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<sst xmlns="http://schemas.openxmlformats.org/spreadsheetml/2006/main" count="381" uniqueCount="252">
  <si>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</si>
  <si>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</si>
  <si>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</si>
  <si>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</si>
  <si>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</si>
  <si>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</si>
  <si>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</si>
  <si>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</si>
  <si>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</si>
  <si>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</si>
  <si>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</si>
  <si>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</si>
  <si>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</si>
  <si>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</si>
  <si>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</si>
  <si>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</si>
  <si>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</si>
  <si>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</si>
  <si>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</si>
  <si>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</si>
  <si>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</si>
  <si>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</si>
  <si>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</si>
  <si>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</si>
  <si>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</si>
  <si>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</si>
  <si>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</si>
  <si>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</si>
  <si>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</si>
  <si>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</si>
  <si>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</si>
  <si>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</si>
  <si>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</si>
  <si>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</si>
  <si>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</si>
  <si>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</si>
  <si>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</si>
  <si>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</si>
  <si>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</si>
  <si>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</si>
  <si>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</si>
  <si>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</si>
  <si>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</si>
  <si>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</si>
  <si>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</si>
  <si>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</si>
  <si>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</si>
  <si>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</si>
  <si>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</si>
  <si>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</si>
  <si>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</si>
  <si>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</si>
  <si>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</si>
  <si>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</si>
  <si>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</si>
  <si>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</si>
  <si>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</si>
  <si>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</si>
  <si>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</si>
  <si>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</si>
  <si>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</si>
  <si>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</si>
  <si>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</si>
  <si>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</si>
  <si>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</si>
  <si>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</si>
  <si>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</si>
  <si>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</si>
  <si>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</si>
  <si>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</si>
  <si>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</si>
  <si>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</si>
  <si>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</si>
  <si>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</si>
  <si>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</si>
  <si>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</si>
  <si>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</si>
  <si>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</si>
  <si>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</si>
  <si>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</si>
  <si>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</si>
  <si>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</si>
  <si>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</si>
  <si>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</si>
  <si>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</si>
  <si>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</si>
  <si>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</si>
  <si>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</si>
  <si>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</si>
  <si>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</si>
  <si>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</si>
  <si>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</si>
  <si>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</si>
  <si>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</si>
  <si>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</si>
  <si>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</si>
  <si>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</si>
  <si>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</si>
  <si>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</si>
  <si>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</si>
  <si>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</si>
  <si>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</si>
  <si>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</si>
  <si>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</si>
  <si>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</si>
  <si>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</si>
  <si>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</si>
  <si>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</si>
  <si>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</si>
  <si>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</si>
  <si>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</si>
  <si>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</si>
  <si>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</si>
  <si>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</si>
  <si>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</si>
  <si>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</si>
  <si>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</si>
  <si>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</si>
  <si>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</si>
  <si>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</si>
  <si>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</si>
  <si>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</si>
  <si>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</si>
  <si>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</si>
  <si>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</si>
  <si>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</si>
  <si>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</si>
  <si>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</si>
  <si>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</si>
  <si>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</si>
  <si>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</si>
  <si>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</si>
  <si>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</si>
  <si>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</si>
  <si>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</si>
  <si>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</si>
  <si>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</si>
  <si>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</si>
  <si>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</si>
  <si>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</si>
  <si>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</si>
  <si>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</si>
  <si>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</si>
  <si>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</si>
  <si>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</si>
  <si>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</si>
  <si>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</si>
  <si>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</si>
  <si>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</si>
  <si>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</si>
  <si>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</si>
  <si>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</si>
  <si>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</si>
  <si>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</si>
  <si>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</si>
  <si>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</si>
  <si>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</si>
  <si>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</si>
  <si>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</si>
  <si>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</si>
  <si>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</si>
  <si>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</si>
  <si>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</si>
  <si>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</si>
  <si>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</si>
  <si>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</si>
  <si>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</si>
  <si>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</si>
  <si>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</si>
  <si>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</si>
  <si>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</si>
  <si>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</si>
  <si>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</si>
  <si>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</si>
  <si>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</si>
  <si>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</si>
  <si>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</si>
  <si>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</si>
  <si>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</si>
  <si>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</si>
  <si>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</si>
  <si>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</si>
  <si>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</si>
  <si>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</si>
  <si>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</si>
  <si>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</si>
  <si>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</si>
  <si>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</si>
  <si>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</si>
  <si>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</si>
  <si>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</si>
  <si>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</si>
  <si>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</si>
  <si>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</si>
  <si>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</si>
  <si>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</si>
  <si>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</si>
  <si>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</si>
  <si>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</si>
  <si>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</si>
  <si>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</si>
  <si>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</si>
  <si>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</si>
  <si>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</si>
  <si>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</si>
  <si>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</si>
  <si>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</si>
  <si>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</si>
  <si>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</si>
  <si>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</si>
  <si>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</si>
  <si>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</si>
  <si>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</si>
  <si>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</si>
  <si>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</si>
  <si>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</si>
  <si>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</si>
  <si>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</si>
  <si>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</si>
  <si>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</si>
  <si>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</si>
  <si>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</si>
  <si>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</si>
  <si>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</si>
  <si>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</si>
  <si>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</si>
  <si>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</si>
  <si>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</si>
  <si>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</si>
  <si>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</si>
  <si>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</si>
  <si>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</si>
  <si>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</si>
  <si>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</si>
  <si>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</si>
  <si>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</si>
  <si>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</si>
  <si>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</si>
  <si>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</si>
  <si>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169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</si>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</sst>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Main!$B$2:$B$849</c:f>
              <c:numCache>
                <c:formatCode>General</c:formatCode>
                <c:ptCount val="848"/>
                <c:pt idx="0">
                  <c:v>13734959.60746622</c:v>
                </c:pt>
                <c:pt idx="1">
                  <c:v>66432167.34062602</c:v>
                </c:pt>
                <c:pt idx="2">
                  <c:v>65866969.62557337</c:v>
                </c:pt>
                <c:pt idx="3">
                  <c:v>65302048.10844473</c:v>
                </c:pt>
                <c:pt idx="4">
                  <c:v>64739215.90958395</c:v>
                </c:pt>
                <c:pt idx="5">
                  <c:v>64178172.59719229</c:v>
                </c:pt>
                <c:pt idx="6">
                  <c:v>63619109.09406376</c:v>
                </c:pt>
                <c:pt idx="7">
                  <c:v>63061636.72049402</c:v>
                </c:pt>
                <c:pt idx="8">
                  <c:v>62505076.21585919</c:v>
                </c:pt>
                <c:pt idx="9">
                  <c:v>61949060.08418035</c:v>
                </c:pt>
                <c:pt idx="10">
                  <c:v>61392799.87548326</c:v>
                </c:pt>
                <c:pt idx="11">
                  <c:v>60837469.79650081</c:v>
                </c:pt>
                <c:pt idx="12">
                  <c:v>60284186.07178342</c:v>
                </c:pt>
                <c:pt idx="13">
                  <c:v>59731894.75580509</c:v>
                </c:pt>
                <c:pt idx="14">
                  <c:v>59161987.64373633</c:v>
                </c:pt>
                <c:pt idx="15">
                  <c:v>58593439.81715504</c:v>
                </c:pt>
                <c:pt idx="16">
                  <c:v>58027008.07934766</c:v>
                </c:pt>
                <c:pt idx="17">
                  <c:v>57463638.64571553</c:v>
                </c:pt>
                <c:pt idx="18">
                  <c:v>56904575.31934556</c:v>
                </c:pt>
                <c:pt idx="19">
                  <c:v>37424880.38731616</c:v>
                </c:pt>
                <c:pt idx="20">
                  <c:v>30814845.47630217</c:v>
                </c:pt>
                <c:pt idx="21">
                  <c:v>28993796.70900226</c:v>
                </c:pt>
                <c:pt idx="22">
                  <c:v>27650549.4781851</c:v>
                </c:pt>
                <c:pt idx="23">
                  <c:v>27583377.61784653</c:v>
                </c:pt>
                <c:pt idx="24">
                  <c:v>26562958.83472783</c:v>
                </c:pt>
                <c:pt idx="25">
                  <c:v>26491509.95476689</c:v>
                </c:pt>
                <c:pt idx="26">
                  <c:v>25690026.15120421</c:v>
                </c:pt>
                <c:pt idx="27">
                  <c:v>25616058.47467174</c:v>
                </c:pt>
                <c:pt idx="28">
                  <c:v>24971139.85312537</c:v>
                </c:pt>
                <c:pt idx="29">
                  <c:v>24895646.27427258</c:v>
                </c:pt>
                <c:pt idx="30">
                  <c:v>24363361.61952322</c:v>
                </c:pt>
                <c:pt idx="31">
                  <c:v>24286998.87976716</c:v>
                </c:pt>
                <c:pt idx="32">
                  <c:v>23843754.07999156</c:v>
                </c:pt>
                <c:pt idx="33">
                  <c:v>23766950.93873533</c:v>
                </c:pt>
                <c:pt idx="34">
                  <c:v>23393835.57863588</c:v>
                </c:pt>
                <c:pt idx="35">
                  <c:v>23316923.88935955</c:v>
                </c:pt>
                <c:pt idx="36">
                  <c:v>23000308.66620249</c:v>
                </c:pt>
                <c:pt idx="37">
                  <c:v>23110193.55711427</c:v>
                </c:pt>
                <c:pt idx="38">
                  <c:v>22076014.16786358</c:v>
                </c:pt>
                <c:pt idx="39">
                  <c:v>21031855.17623591</c:v>
                </c:pt>
                <c:pt idx="40">
                  <c:v>20440716.36658157</c:v>
                </c:pt>
                <c:pt idx="41">
                  <c:v>19917137.88278605</c:v>
                </c:pt>
                <c:pt idx="42">
                  <c:v>19707427.48516385</c:v>
                </c:pt>
                <c:pt idx="43">
                  <c:v>19683471.50601302</c:v>
                </c:pt>
                <c:pt idx="44">
                  <c:v>19290935.95430385</c:v>
                </c:pt>
                <c:pt idx="45">
                  <c:v>18911604.80149393</c:v>
                </c:pt>
                <c:pt idx="46">
                  <c:v>18878013.85189434</c:v>
                </c:pt>
                <c:pt idx="47">
                  <c:v>18922690.68059292</c:v>
                </c:pt>
                <c:pt idx="48">
                  <c:v>18567971.6401994</c:v>
                </c:pt>
                <c:pt idx="49">
                  <c:v>18353427.41968767</c:v>
                </c:pt>
                <c:pt idx="50">
                  <c:v>18393685.23569386</c:v>
                </c:pt>
                <c:pt idx="51">
                  <c:v>18092636.2395752</c:v>
                </c:pt>
                <c:pt idx="52">
                  <c:v>18113350.06956215</c:v>
                </c:pt>
                <c:pt idx="53">
                  <c:v>18073735.94843142</c:v>
                </c:pt>
                <c:pt idx="54">
                  <c:v>17864068.83720421</c:v>
                </c:pt>
                <c:pt idx="55">
                  <c:v>17843607.98994602</c:v>
                </c:pt>
                <c:pt idx="56">
                  <c:v>17677299.58005889</c:v>
                </c:pt>
                <c:pt idx="57">
                  <c:v>17574286.21350919</c:v>
                </c:pt>
                <c:pt idx="58">
                  <c:v>17118449.9336359</c:v>
                </c:pt>
                <c:pt idx="59">
                  <c:v>16816755.93899825</c:v>
                </c:pt>
                <c:pt idx="60">
                  <c:v>16518802.15594896</c:v>
                </c:pt>
                <c:pt idx="61">
                  <c:v>16393054.5541227</c:v>
                </c:pt>
                <c:pt idx="62">
                  <c:v>16392459.0838073</c:v>
                </c:pt>
                <c:pt idx="63">
                  <c:v>16147936.58056534</c:v>
                </c:pt>
                <c:pt idx="64">
                  <c:v>15902956.75361026</c:v>
                </c:pt>
                <c:pt idx="65">
                  <c:v>15797821.11027583</c:v>
                </c:pt>
                <c:pt idx="66">
                  <c:v>15794227.83864949</c:v>
                </c:pt>
                <c:pt idx="67">
                  <c:v>15736125.70228927</c:v>
                </c:pt>
                <c:pt idx="68">
                  <c:v>15723846.32205379</c:v>
                </c:pt>
                <c:pt idx="69">
                  <c:v>15510928.1399071</c:v>
                </c:pt>
                <c:pt idx="70">
                  <c:v>15430933.57660065</c:v>
                </c:pt>
                <c:pt idx="71">
                  <c:v>15375052.42728184</c:v>
                </c:pt>
                <c:pt idx="72">
                  <c:v>15391612.02199115</c:v>
                </c:pt>
                <c:pt idx="73">
                  <c:v>15207666.51826892</c:v>
                </c:pt>
                <c:pt idx="74">
                  <c:v>15146880.62692524</c:v>
                </c:pt>
                <c:pt idx="75">
                  <c:v>15145669.20652834</c:v>
                </c:pt>
                <c:pt idx="76">
                  <c:v>15013509.58981739</c:v>
                </c:pt>
                <c:pt idx="77">
                  <c:v>14794362.85637936</c:v>
                </c:pt>
                <c:pt idx="78">
                  <c:v>14634055.97856861</c:v>
                </c:pt>
                <c:pt idx="79">
                  <c:v>14467812.41166054</c:v>
                </c:pt>
                <c:pt idx="80">
                  <c:v>14389392.95112732</c:v>
                </c:pt>
                <c:pt idx="81">
                  <c:v>14303786.58109724</c:v>
                </c:pt>
                <c:pt idx="82">
                  <c:v>14176575.76658884</c:v>
                </c:pt>
                <c:pt idx="83">
                  <c:v>14033756.08115149</c:v>
                </c:pt>
                <c:pt idx="84">
                  <c:v>13973995.4206278</c:v>
                </c:pt>
                <c:pt idx="85">
                  <c:v>13972050.68192615</c:v>
                </c:pt>
                <c:pt idx="86">
                  <c:v>13912766.90769049</c:v>
                </c:pt>
                <c:pt idx="87">
                  <c:v>13877607.66781325</c:v>
                </c:pt>
                <c:pt idx="88">
                  <c:v>13870928.32861153</c:v>
                </c:pt>
                <c:pt idx="89">
                  <c:v>13754800.7233141</c:v>
                </c:pt>
                <c:pt idx="90">
                  <c:v>13695132.45324504</c:v>
                </c:pt>
                <c:pt idx="91">
                  <c:v>13665792.65099434</c:v>
                </c:pt>
                <c:pt idx="92">
                  <c:v>13663836.76406051</c:v>
                </c:pt>
                <c:pt idx="93">
                  <c:v>13582415.25763623</c:v>
                </c:pt>
                <c:pt idx="94">
                  <c:v>13552215.38600709</c:v>
                </c:pt>
                <c:pt idx="95">
                  <c:v>13550329.45132545</c:v>
                </c:pt>
                <c:pt idx="96">
                  <c:v>13427932.85716278</c:v>
                </c:pt>
                <c:pt idx="97">
                  <c:v>13337097.94360789</c:v>
                </c:pt>
                <c:pt idx="98">
                  <c:v>13238008.34772195</c:v>
                </c:pt>
                <c:pt idx="99">
                  <c:v>13186178.82820267</c:v>
                </c:pt>
                <c:pt idx="100">
                  <c:v>13132223.89945225</c:v>
                </c:pt>
                <c:pt idx="101">
                  <c:v>13052274.50320292</c:v>
                </c:pt>
                <c:pt idx="102">
                  <c:v>12962186.02787898</c:v>
                </c:pt>
                <c:pt idx="103">
                  <c:v>12915695.71333159</c:v>
                </c:pt>
                <c:pt idx="104">
                  <c:v>12869765.41580341</c:v>
                </c:pt>
                <c:pt idx="105">
                  <c:v>12853380.12335266</c:v>
                </c:pt>
                <c:pt idx="106">
                  <c:v>12856028.16409946</c:v>
                </c:pt>
                <c:pt idx="107">
                  <c:v>12810095.93677055</c:v>
                </c:pt>
                <c:pt idx="108">
                  <c:v>12783876.96637167</c:v>
                </c:pt>
                <c:pt idx="109">
                  <c:v>12785203.65420373</c:v>
                </c:pt>
                <c:pt idx="110">
                  <c:v>12713175.35561472</c:v>
                </c:pt>
                <c:pt idx="111">
                  <c:v>12684110.82595081</c:v>
                </c:pt>
                <c:pt idx="112">
                  <c:v>12684247.31170369</c:v>
                </c:pt>
                <c:pt idx="113">
                  <c:v>12638190.79549805</c:v>
                </c:pt>
                <c:pt idx="114">
                  <c:v>12585690.40477286</c:v>
                </c:pt>
                <c:pt idx="115">
                  <c:v>12521165.8083996</c:v>
                </c:pt>
                <c:pt idx="116">
                  <c:v>12469277.25307749</c:v>
                </c:pt>
                <c:pt idx="117">
                  <c:v>12411114.64241087</c:v>
                </c:pt>
                <c:pt idx="118">
                  <c:v>12380755.64901992</c:v>
                </c:pt>
                <c:pt idx="119">
                  <c:v>12348635.80750277</c:v>
                </c:pt>
                <c:pt idx="120">
                  <c:v>12301124.27760387</c:v>
                </c:pt>
                <c:pt idx="121">
                  <c:v>12244559.03846782</c:v>
                </c:pt>
                <c:pt idx="122">
                  <c:v>12212121.41160918</c:v>
                </c:pt>
                <c:pt idx="123">
                  <c:v>12180093.36076054</c:v>
                </c:pt>
                <c:pt idx="124">
                  <c:v>12147969.50676828</c:v>
                </c:pt>
                <c:pt idx="125">
                  <c:v>12138978.97126394</c:v>
                </c:pt>
                <c:pt idx="126">
                  <c:v>12138666.3898002</c:v>
                </c:pt>
                <c:pt idx="127">
                  <c:v>12107575.07528802</c:v>
                </c:pt>
                <c:pt idx="128">
                  <c:v>12090449.21723817</c:v>
                </c:pt>
                <c:pt idx="129">
                  <c:v>12091227.18670419</c:v>
                </c:pt>
                <c:pt idx="130">
                  <c:v>12048835.469014</c:v>
                </c:pt>
                <c:pt idx="131">
                  <c:v>12029666.870944</c:v>
                </c:pt>
                <c:pt idx="132">
                  <c:v>12015277.53170428</c:v>
                </c:pt>
                <c:pt idx="133">
                  <c:v>12014567.6781295</c:v>
                </c:pt>
                <c:pt idx="134">
                  <c:v>11976808.67279907</c:v>
                </c:pt>
                <c:pt idx="135">
                  <c:v>11934212.2827326</c:v>
                </c:pt>
                <c:pt idx="136">
                  <c:v>11897259.94785404</c:v>
                </c:pt>
                <c:pt idx="137">
                  <c:v>11877322.42006671</c:v>
                </c:pt>
                <c:pt idx="138">
                  <c:v>11856832.17645264</c:v>
                </c:pt>
                <c:pt idx="139">
                  <c:v>11826589.70376148</c:v>
                </c:pt>
                <c:pt idx="140">
                  <c:v>11789063.38121106</c:v>
                </c:pt>
                <c:pt idx="141">
                  <c:v>11765406.49245623</c:v>
                </c:pt>
                <c:pt idx="142">
                  <c:v>11740968.31721349</c:v>
                </c:pt>
                <c:pt idx="143">
                  <c:v>11716196.93253504</c:v>
                </c:pt>
                <c:pt idx="144">
                  <c:v>11704248.17424439</c:v>
                </c:pt>
                <c:pt idx="145">
                  <c:v>11703872.16871121</c:v>
                </c:pt>
                <c:pt idx="146">
                  <c:v>11682160.17496873</c:v>
                </c:pt>
                <c:pt idx="147">
                  <c:v>11669241.22821443</c:v>
                </c:pt>
                <c:pt idx="148">
                  <c:v>11651066.10132503</c:v>
                </c:pt>
                <c:pt idx="149">
                  <c:v>11625590.54873873</c:v>
                </c:pt>
                <c:pt idx="150">
                  <c:v>11613194.62887574</c:v>
                </c:pt>
                <c:pt idx="151">
                  <c:v>11604599.01026639</c:v>
                </c:pt>
                <c:pt idx="152">
                  <c:v>11604582.48480906</c:v>
                </c:pt>
                <c:pt idx="153">
                  <c:v>11580632.68683767</c:v>
                </c:pt>
                <c:pt idx="154">
                  <c:v>11554531.0260278</c:v>
                </c:pt>
                <c:pt idx="155">
                  <c:v>11532186.95292887</c:v>
                </c:pt>
                <c:pt idx="156">
                  <c:v>11521019.12977579</c:v>
                </c:pt>
                <c:pt idx="157">
                  <c:v>11509653.51005893</c:v>
                </c:pt>
                <c:pt idx="158">
                  <c:v>11491980.68375408</c:v>
                </c:pt>
                <c:pt idx="159">
                  <c:v>11467741.49969412</c:v>
                </c:pt>
                <c:pt idx="160">
                  <c:v>11450400.20407284</c:v>
                </c:pt>
                <c:pt idx="161">
                  <c:v>11432481.82290971</c:v>
                </c:pt>
                <c:pt idx="162">
                  <c:v>11414762.26836331</c:v>
                </c:pt>
                <c:pt idx="163">
                  <c:v>11405937.99520576</c:v>
                </c:pt>
                <c:pt idx="164">
                  <c:v>11397517.56816594</c:v>
                </c:pt>
                <c:pt idx="165">
                  <c:v>11383529.37234687</c:v>
                </c:pt>
                <c:pt idx="166">
                  <c:v>11374179.60640578</c:v>
                </c:pt>
                <c:pt idx="167">
                  <c:v>11361308.2114357</c:v>
                </c:pt>
                <c:pt idx="168">
                  <c:v>11344376.51683033</c:v>
                </c:pt>
                <c:pt idx="169">
                  <c:v>11335844.65255173</c:v>
                </c:pt>
                <c:pt idx="170">
                  <c:v>11329905.26412691</c:v>
                </c:pt>
                <c:pt idx="171">
                  <c:v>11330044.16444893</c:v>
                </c:pt>
                <c:pt idx="172">
                  <c:v>11314936.80901588</c:v>
                </c:pt>
                <c:pt idx="173">
                  <c:v>11298560.63921903</c:v>
                </c:pt>
                <c:pt idx="174">
                  <c:v>11284793.60843735</c:v>
                </c:pt>
                <c:pt idx="175">
                  <c:v>11277999.95618593</c:v>
                </c:pt>
                <c:pt idx="176">
                  <c:v>11271270.80300171</c:v>
                </c:pt>
                <c:pt idx="177">
                  <c:v>11261111.33844063</c:v>
                </c:pt>
                <c:pt idx="178">
                  <c:v>11245802.79714893</c:v>
                </c:pt>
                <c:pt idx="179">
                  <c:v>11234486.08460428</c:v>
                </c:pt>
                <c:pt idx="180">
                  <c:v>11222706.06063136</c:v>
                </c:pt>
                <c:pt idx="181">
                  <c:v>11210282.07102346</c:v>
                </c:pt>
                <c:pt idx="182">
                  <c:v>11203535.69061635</c:v>
                </c:pt>
                <c:pt idx="183">
                  <c:v>11197758.42186907</c:v>
                </c:pt>
                <c:pt idx="184">
                  <c:v>11187513.58860246</c:v>
                </c:pt>
                <c:pt idx="185">
                  <c:v>11180871.1708812</c:v>
                </c:pt>
                <c:pt idx="186">
                  <c:v>11172113.25319524</c:v>
                </c:pt>
                <c:pt idx="187">
                  <c:v>11160830.45162689</c:v>
                </c:pt>
                <c:pt idx="188">
                  <c:v>11155219.79456363</c:v>
                </c:pt>
                <c:pt idx="189">
                  <c:v>11151630.5730622</c:v>
                </c:pt>
                <c:pt idx="190">
                  <c:v>11151929.36170494</c:v>
                </c:pt>
                <c:pt idx="191">
                  <c:v>11141915.35489024</c:v>
                </c:pt>
                <c:pt idx="192">
                  <c:v>11131682.49724758</c:v>
                </c:pt>
                <c:pt idx="193">
                  <c:v>11123273.99009715</c:v>
                </c:pt>
                <c:pt idx="194">
                  <c:v>11119518.80952637</c:v>
                </c:pt>
                <c:pt idx="195">
                  <c:v>11119587.42725862</c:v>
                </c:pt>
                <c:pt idx="196">
                  <c:v>11112774.24347482</c:v>
                </c:pt>
                <c:pt idx="197">
                  <c:v>11103019.64475991</c:v>
                </c:pt>
                <c:pt idx="198">
                  <c:v>11095553.03475773</c:v>
                </c:pt>
                <c:pt idx="199">
                  <c:v>11087414.74402893</c:v>
                </c:pt>
                <c:pt idx="200">
                  <c:v>11079116.78113613</c:v>
                </c:pt>
                <c:pt idx="201">
                  <c:v>11074532.89074022</c:v>
                </c:pt>
                <c:pt idx="202">
                  <c:v>11070346.5051586</c:v>
                </c:pt>
                <c:pt idx="203">
                  <c:v>11063760.84874753</c:v>
                </c:pt>
                <c:pt idx="204">
                  <c:v>11059296.09596903</c:v>
                </c:pt>
                <c:pt idx="205">
                  <c:v>11053396.34834854</c:v>
                </c:pt>
                <c:pt idx="206">
                  <c:v>11046004.79670299</c:v>
                </c:pt>
                <c:pt idx="207">
                  <c:v>11042213.48943713</c:v>
                </c:pt>
                <c:pt idx="208">
                  <c:v>11039645.58944027</c:v>
                </c:pt>
                <c:pt idx="209">
                  <c:v>11039791.80304481</c:v>
                </c:pt>
                <c:pt idx="210">
                  <c:v>11033558.16816097</c:v>
                </c:pt>
                <c:pt idx="211">
                  <c:v>11026974.46457087</c:v>
                </c:pt>
                <c:pt idx="212">
                  <c:v>11021628.22229868</c:v>
                </c:pt>
                <c:pt idx="213">
                  <c:v>11019111.49640439</c:v>
                </c:pt>
                <c:pt idx="214">
                  <c:v>11019123.04397761</c:v>
                </c:pt>
                <c:pt idx="215">
                  <c:v>11015016.85282237</c:v>
                </c:pt>
                <c:pt idx="216">
                  <c:v>11009028.4181309</c:v>
                </c:pt>
                <c:pt idx="217">
                  <c:v>11004443.22317629</c:v>
                </c:pt>
                <c:pt idx="218">
                  <c:v>10999646.49836585</c:v>
                </c:pt>
                <c:pt idx="219">
                  <c:v>10994210.61574946</c:v>
                </c:pt>
                <c:pt idx="220">
                  <c:v>10991031.83812195</c:v>
                </c:pt>
                <c:pt idx="221">
                  <c:v>10988451.81852794</c:v>
                </c:pt>
                <c:pt idx="222">
                  <c:v>10983848.88409771</c:v>
                </c:pt>
                <c:pt idx="223">
                  <c:v>10980925.52253097</c:v>
                </c:pt>
                <c:pt idx="224">
                  <c:v>10977274.50105298</c:v>
                </c:pt>
                <c:pt idx="225">
                  <c:v>10972592.14373781</c:v>
                </c:pt>
                <c:pt idx="226">
                  <c:v>10970285.80581881</c:v>
                </c:pt>
                <c:pt idx="227">
                  <c:v>10968936.17367924</c:v>
                </c:pt>
                <c:pt idx="228">
                  <c:v>10969057.67678935</c:v>
                </c:pt>
                <c:pt idx="229">
                  <c:v>10965105.93998904</c:v>
                </c:pt>
                <c:pt idx="230">
                  <c:v>10961183.14511914</c:v>
                </c:pt>
                <c:pt idx="231">
                  <c:v>10958057.51318805</c:v>
                </c:pt>
                <c:pt idx="232">
                  <c:v>10956815.88219992</c:v>
                </c:pt>
                <c:pt idx="233">
                  <c:v>10957027.24302901</c:v>
                </c:pt>
                <c:pt idx="234">
                  <c:v>10954507.36391875</c:v>
                </c:pt>
                <c:pt idx="235">
                  <c:v>10950830.95880805</c:v>
                </c:pt>
                <c:pt idx="236">
                  <c:v>10948035.29138467</c:v>
                </c:pt>
                <c:pt idx="237">
                  <c:v>10944825.28540809</c:v>
                </c:pt>
                <c:pt idx="238">
                  <c:v>10941488.82449335</c:v>
                </c:pt>
                <c:pt idx="239">
                  <c:v>10939597.21659382</c:v>
                </c:pt>
                <c:pt idx="240">
                  <c:v>10937887.66448451</c:v>
                </c:pt>
                <c:pt idx="241">
                  <c:v>10935339.85540146</c:v>
                </c:pt>
                <c:pt idx="242">
                  <c:v>10933605.51652756</c:v>
                </c:pt>
                <c:pt idx="243">
                  <c:v>10931327.74221024</c:v>
                </c:pt>
                <c:pt idx="244">
                  <c:v>10928443.3934211</c:v>
                </c:pt>
                <c:pt idx="245">
                  <c:v>10926941.05877581</c:v>
                </c:pt>
                <c:pt idx="246">
                  <c:v>10925929.93689233</c:v>
                </c:pt>
                <c:pt idx="247">
                  <c:v>10926047.67080965</c:v>
                </c:pt>
                <c:pt idx="248">
                  <c:v>10923656.27254478</c:v>
                </c:pt>
                <c:pt idx="249">
                  <c:v>10921132.44742783</c:v>
                </c:pt>
                <c:pt idx="250">
                  <c:v>10919095.19970203</c:v>
                </c:pt>
                <c:pt idx="251">
                  <c:v>10918141.30200621</c:v>
                </c:pt>
                <c:pt idx="252">
                  <c:v>10918202.10080148</c:v>
                </c:pt>
                <c:pt idx="253">
                  <c:v>10916697.73154319</c:v>
                </c:pt>
                <c:pt idx="254">
                  <c:v>10914539.46070554</c:v>
                </c:pt>
                <c:pt idx="255">
                  <c:v>10912898.81401505</c:v>
                </c:pt>
                <c:pt idx="256">
                  <c:v>10911237.7799644</c:v>
                </c:pt>
                <c:pt idx="257">
                  <c:v>10909186.32076013</c:v>
                </c:pt>
                <c:pt idx="258">
                  <c:v>10907959.3425943</c:v>
                </c:pt>
                <c:pt idx="259">
                  <c:v>10907031.57774277</c:v>
                </c:pt>
                <c:pt idx="260">
                  <c:v>10905290.74787255</c:v>
                </c:pt>
                <c:pt idx="261">
                  <c:v>10904231.29365074</c:v>
                </c:pt>
                <c:pt idx="262">
                  <c:v>10902948.49359732</c:v>
                </c:pt>
                <c:pt idx="263">
                  <c:v>10901223.87765034</c:v>
                </c:pt>
                <c:pt idx="264">
                  <c:v>10900370.9821135</c:v>
                </c:pt>
                <c:pt idx="265">
                  <c:v>10899903.85447173</c:v>
                </c:pt>
                <c:pt idx="266">
                  <c:v>10900005.74076572</c:v>
                </c:pt>
                <c:pt idx="267">
                  <c:v>10898518.16716428</c:v>
                </c:pt>
                <c:pt idx="268">
                  <c:v>10897093.03410869</c:v>
                </c:pt>
                <c:pt idx="269">
                  <c:v>10895953.93053894</c:v>
                </c:pt>
                <c:pt idx="270">
                  <c:v>10895515.60251704</c:v>
                </c:pt>
                <c:pt idx="271">
                  <c:v>10895566.9249958</c:v>
                </c:pt>
                <c:pt idx="272">
                  <c:v>10894722.75761642</c:v>
                </c:pt>
                <c:pt idx="273">
                  <c:v>10893466.7074787</c:v>
                </c:pt>
                <c:pt idx="274">
                  <c:v>10892530.89015612</c:v>
                </c:pt>
                <c:pt idx="275">
                  <c:v>10891479.87839393</c:v>
                </c:pt>
                <c:pt idx="276">
                  <c:v>10890314.72958202</c:v>
                </c:pt>
                <c:pt idx="277">
                  <c:v>10889641.35638154</c:v>
                </c:pt>
                <c:pt idx="278">
                  <c:v>10889096.68313545</c:v>
                </c:pt>
                <c:pt idx="279">
                  <c:v>10888219.94386088</c:v>
                </c:pt>
                <c:pt idx="280">
                  <c:v>10887680.36897368</c:v>
                </c:pt>
                <c:pt idx="281">
                  <c:v>10887007.86428347</c:v>
                </c:pt>
                <c:pt idx="282">
                  <c:v>10886093.75615425</c:v>
                </c:pt>
                <c:pt idx="283">
                  <c:v>10885646.06703453</c:v>
                </c:pt>
                <c:pt idx="284">
                  <c:v>10885397.88576803</c:v>
                </c:pt>
                <c:pt idx="285">
                  <c:v>10885332.34550223</c:v>
                </c:pt>
                <c:pt idx="286">
                  <c:v>10884616.27265994</c:v>
                </c:pt>
                <c:pt idx="287">
                  <c:v>10883875.35342118</c:v>
                </c:pt>
                <c:pt idx="288">
                  <c:v>10883286.64754553</c:v>
                </c:pt>
                <c:pt idx="289">
                  <c:v>10883065.25406061</c:v>
                </c:pt>
                <c:pt idx="290">
                  <c:v>10883209.49159001</c:v>
                </c:pt>
                <c:pt idx="291">
                  <c:v>10882631.92972147</c:v>
                </c:pt>
                <c:pt idx="292">
                  <c:v>10882003.50250411</c:v>
                </c:pt>
                <c:pt idx="293">
                  <c:v>10881559.0971479</c:v>
                </c:pt>
                <c:pt idx="294">
                  <c:v>10881069.0143771</c:v>
                </c:pt>
                <c:pt idx="295">
                  <c:v>10880542.29320803</c:v>
                </c:pt>
                <c:pt idx="296">
                  <c:v>10880259.12695405</c:v>
                </c:pt>
                <c:pt idx="297">
                  <c:v>10880027.32070925</c:v>
                </c:pt>
                <c:pt idx="298">
                  <c:v>10880092.38631694</c:v>
                </c:pt>
                <c:pt idx="299">
                  <c:v>10879604.46542509</c:v>
                </c:pt>
                <c:pt idx="300">
                  <c:v>10879358.76498671</c:v>
                </c:pt>
                <c:pt idx="301">
                  <c:v>10879045.69441004</c:v>
                </c:pt>
                <c:pt idx="302">
                  <c:v>10878906.79279155</c:v>
                </c:pt>
                <c:pt idx="303">
                  <c:v>10878981.23258141</c:v>
                </c:pt>
                <c:pt idx="304">
                  <c:v>10878767.21505498</c:v>
                </c:pt>
                <c:pt idx="305">
                  <c:v>10878765.29984885</c:v>
                </c:pt>
                <c:pt idx="306">
                  <c:v>10878470.91455761</c:v>
                </c:pt>
                <c:pt idx="307">
                  <c:v>10878354.29980322</c:v>
                </c:pt>
                <c:pt idx="308">
                  <c:v>10878476.79941877</c:v>
                </c:pt>
                <c:pt idx="309">
                  <c:v>10877978.76479659</c:v>
                </c:pt>
                <c:pt idx="310">
                  <c:v>10877818.18032326</c:v>
                </c:pt>
                <c:pt idx="311">
                  <c:v>10877863.31308196</c:v>
                </c:pt>
                <c:pt idx="312">
                  <c:v>10877606.51372208</c:v>
                </c:pt>
                <c:pt idx="313">
                  <c:v>10877537.78672185</c:v>
                </c:pt>
                <c:pt idx="314">
                  <c:v>10877604.18351004</c:v>
                </c:pt>
                <c:pt idx="315">
                  <c:v>10877498.82023075</c:v>
                </c:pt>
                <c:pt idx="316">
                  <c:v>10877649.93678937</c:v>
                </c:pt>
                <c:pt idx="317">
                  <c:v>10877319.70994645</c:v>
                </c:pt>
                <c:pt idx="318">
                  <c:v>10877341.92237355</c:v>
                </c:pt>
                <c:pt idx="319">
                  <c:v>10877273.06860832</c:v>
                </c:pt>
                <c:pt idx="320">
                  <c:v>10877354.46823762</c:v>
                </c:pt>
                <c:pt idx="321">
                  <c:v>10877460.09525743</c:v>
                </c:pt>
                <c:pt idx="322">
                  <c:v>10877270.45847409</c:v>
                </c:pt>
                <c:pt idx="323">
                  <c:v>10877084.62696608</c:v>
                </c:pt>
                <c:pt idx="324">
                  <c:v>10877140.76313711</c:v>
                </c:pt>
                <c:pt idx="325">
                  <c:v>10877352.20740326</c:v>
                </c:pt>
                <c:pt idx="326">
                  <c:v>10877214.14226078</c:v>
                </c:pt>
                <c:pt idx="327">
                  <c:v>10877001.00172024</c:v>
                </c:pt>
                <c:pt idx="328">
                  <c:v>10877003.88147052</c:v>
                </c:pt>
                <c:pt idx="329">
                  <c:v>10876852.45417868</c:v>
                </c:pt>
                <c:pt idx="330">
                  <c:v>10877079.67128918</c:v>
                </c:pt>
                <c:pt idx="331">
                  <c:v>10876767.18337152</c:v>
                </c:pt>
                <c:pt idx="332">
                  <c:v>10876949.47949605</c:v>
                </c:pt>
                <c:pt idx="333">
                  <c:v>10876746.357658</c:v>
                </c:pt>
                <c:pt idx="334">
                  <c:v>10876740.18469261</c:v>
                </c:pt>
                <c:pt idx="335">
                  <c:v>10876774.62636739</c:v>
                </c:pt>
                <c:pt idx="336">
                  <c:v>10876763.88874405</c:v>
                </c:pt>
                <c:pt idx="337">
                  <c:v>10876822.86251211</c:v>
                </c:pt>
                <c:pt idx="338">
                  <c:v>10876691.99608747</c:v>
                </c:pt>
                <c:pt idx="339">
                  <c:v>10876701.46845508</c:v>
                </c:pt>
                <c:pt idx="340">
                  <c:v>10876762.20481424</c:v>
                </c:pt>
                <c:pt idx="341">
                  <c:v>10876738.7961336</c:v>
                </c:pt>
                <c:pt idx="342">
                  <c:v>10876711.88440708</c:v>
                </c:pt>
                <c:pt idx="343">
                  <c:v>10876696.39038927</c:v>
                </c:pt>
                <c:pt idx="344">
                  <c:v>10876915.38053958</c:v>
                </c:pt>
                <c:pt idx="345">
                  <c:v>10876710.4011561</c:v>
                </c:pt>
                <c:pt idx="346">
                  <c:v>10876764.02424899</c:v>
                </c:pt>
                <c:pt idx="347">
                  <c:v>10876738.62267485</c:v>
                </c:pt>
                <c:pt idx="348">
                  <c:v>10876746.5842033</c:v>
                </c:pt>
                <c:pt idx="349">
                  <c:v>10876796.64119883</c:v>
                </c:pt>
                <c:pt idx="350">
                  <c:v>10876695.78162371</c:v>
                </c:pt>
                <c:pt idx="351">
                  <c:v>10876693.2481013</c:v>
                </c:pt>
                <c:pt idx="352">
                  <c:v>10876700.23711732</c:v>
                </c:pt>
                <c:pt idx="353">
                  <c:v>10876749.96921781</c:v>
                </c:pt>
                <c:pt idx="354">
                  <c:v>10876732.24713756</c:v>
                </c:pt>
                <c:pt idx="355">
                  <c:v>10876755.55014673</c:v>
                </c:pt>
                <c:pt idx="356">
                  <c:v>10876734.12942031</c:v>
                </c:pt>
                <c:pt idx="357">
                  <c:v>10876663.39727797</c:v>
                </c:pt>
                <c:pt idx="358">
                  <c:v>10876654.42017978</c:v>
                </c:pt>
                <c:pt idx="359">
                  <c:v>10876657.48373815</c:v>
                </c:pt>
                <c:pt idx="360">
                  <c:v>10876617.24202438</c:v>
                </c:pt>
                <c:pt idx="361">
                  <c:v>10876589.05931787</c:v>
                </c:pt>
                <c:pt idx="362">
                  <c:v>10876572.61672098</c:v>
                </c:pt>
                <c:pt idx="363">
                  <c:v>10876560.78000149</c:v>
                </c:pt>
                <c:pt idx="364">
                  <c:v>10876553.624416</c:v>
                </c:pt>
                <c:pt idx="365">
                  <c:v>10876558.87748801</c:v>
                </c:pt>
                <c:pt idx="366">
                  <c:v>10876538.44633394</c:v>
                </c:pt>
                <c:pt idx="367">
                  <c:v>10876529.1775157</c:v>
                </c:pt>
                <c:pt idx="368">
                  <c:v>10876536.23611099</c:v>
                </c:pt>
                <c:pt idx="369">
                  <c:v>10876507.38279326</c:v>
                </c:pt>
                <c:pt idx="370">
                  <c:v>10876505.37653729</c:v>
                </c:pt>
                <c:pt idx="371">
                  <c:v>10876488.61603216</c:v>
                </c:pt>
                <c:pt idx="372">
                  <c:v>10876497.77884985</c:v>
                </c:pt>
                <c:pt idx="373">
                  <c:v>10876497.32971498</c:v>
                </c:pt>
                <c:pt idx="374">
                  <c:v>10876469.25913966</c:v>
                </c:pt>
                <c:pt idx="375">
                  <c:v>10876480.5786208</c:v>
                </c:pt>
                <c:pt idx="376">
                  <c:v>10876466.67890726</c:v>
                </c:pt>
                <c:pt idx="377">
                  <c:v>10876464.51937203</c:v>
                </c:pt>
                <c:pt idx="378">
                  <c:v>10876438.79531136</c:v>
                </c:pt>
                <c:pt idx="379">
                  <c:v>10876444.17511756</c:v>
                </c:pt>
                <c:pt idx="380">
                  <c:v>10876435.05160201</c:v>
                </c:pt>
                <c:pt idx="381">
                  <c:v>10876417.85302726</c:v>
                </c:pt>
                <c:pt idx="382">
                  <c:v>10876422.96120166</c:v>
                </c:pt>
                <c:pt idx="383">
                  <c:v>10876420.54520685</c:v>
                </c:pt>
                <c:pt idx="384">
                  <c:v>10876408.9701919</c:v>
                </c:pt>
                <c:pt idx="385">
                  <c:v>10876413.61242957</c:v>
                </c:pt>
                <c:pt idx="386">
                  <c:v>10876407.94393677</c:v>
                </c:pt>
                <c:pt idx="387">
                  <c:v>10876404.52997763</c:v>
                </c:pt>
                <c:pt idx="388">
                  <c:v>10876408.16553625</c:v>
                </c:pt>
                <c:pt idx="389">
                  <c:v>10876400.22755535</c:v>
                </c:pt>
                <c:pt idx="390">
                  <c:v>10876397.49522457</c:v>
                </c:pt>
                <c:pt idx="391">
                  <c:v>10876409.41527941</c:v>
                </c:pt>
                <c:pt idx="392">
                  <c:v>10876400.48788945</c:v>
                </c:pt>
                <c:pt idx="393">
                  <c:v>10876403.1826695</c:v>
                </c:pt>
                <c:pt idx="394">
                  <c:v>10876390.89220051</c:v>
                </c:pt>
                <c:pt idx="395">
                  <c:v>10876396.25121729</c:v>
                </c:pt>
                <c:pt idx="396">
                  <c:v>10876387.97608175</c:v>
                </c:pt>
                <c:pt idx="397">
                  <c:v>10876381.97292205</c:v>
                </c:pt>
                <c:pt idx="398">
                  <c:v>10876387.030905</c:v>
                </c:pt>
                <c:pt idx="399">
                  <c:v>10876369.1925011</c:v>
                </c:pt>
                <c:pt idx="400">
                  <c:v>10876371.43189419</c:v>
                </c:pt>
                <c:pt idx="401">
                  <c:v>10876379.70994493</c:v>
                </c:pt>
                <c:pt idx="402">
                  <c:v>10876369.12429461</c:v>
                </c:pt>
                <c:pt idx="403">
                  <c:v>10876367.1113351</c:v>
                </c:pt>
                <c:pt idx="404">
                  <c:v>10876370.33973627</c:v>
                </c:pt>
                <c:pt idx="405">
                  <c:v>10876367.18016052</c:v>
                </c:pt>
                <c:pt idx="406">
                  <c:v>10876363.28241134</c:v>
                </c:pt>
                <c:pt idx="407">
                  <c:v>10876360.41450331</c:v>
                </c:pt>
                <c:pt idx="408">
                  <c:v>10876363.78110725</c:v>
                </c:pt>
                <c:pt idx="409">
                  <c:v>10876371.42863538</c:v>
                </c:pt>
                <c:pt idx="410">
                  <c:v>10876372.11010561</c:v>
                </c:pt>
                <c:pt idx="411">
                  <c:v>10876362.26301617</c:v>
                </c:pt>
                <c:pt idx="412">
                  <c:v>10876364.9390615</c:v>
                </c:pt>
                <c:pt idx="413">
                  <c:v>10876370.50204725</c:v>
                </c:pt>
                <c:pt idx="414">
                  <c:v>10876358.64382111</c:v>
                </c:pt>
                <c:pt idx="415">
                  <c:v>10876351.81695618</c:v>
                </c:pt>
                <c:pt idx="416">
                  <c:v>10876355.75098355</c:v>
                </c:pt>
                <c:pt idx="417">
                  <c:v>10876354.61438631</c:v>
                </c:pt>
                <c:pt idx="418">
                  <c:v>10876357.51320949</c:v>
                </c:pt>
                <c:pt idx="419">
                  <c:v>10876348.47409769</c:v>
                </c:pt>
                <c:pt idx="420">
                  <c:v>10876350.37212741</c:v>
                </c:pt>
                <c:pt idx="421">
                  <c:v>10876346.01473884</c:v>
                </c:pt>
                <c:pt idx="422">
                  <c:v>10876348.62689975</c:v>
                </c:pt>
                <c:pt idx="423">
                  <c:v>10876361.88277728</c:v>
                </c:pt>
                <c:pt idx="424">
                  <c:v>10876353.28276172</c:v>
                </c:pt>
                <c:pt idx="425">
                  <c:v>10876343.60054052</c:v>
                </c:pt>
                <c:pt idx="426">
                  <c:v>10876340.01354959</c:v>
                </c:pt>
                <c:pt idx="427">
                  <c:v>10876336.54780261</c:v>
                </c:pt>
                <c:pt idx="428">
                  <c:v>10876340.30078842</c:v>
                </c:pt>
                <c:pt idx="429">
                  <c:v>10876343.41952242</c:v>
                </c:pt>
                <c:pt idx="430">
                  <c:v>10876345.36176798</c:v>
                </c:pt>
                <c:pt idx="431">
                  <c:v>10876332.63259402</c:v>
                </c:pt>
                <c:pt idx="432">
                  <c:v>10876334.14473346</c:v>
                </c:pt>
                <c:pt idx="433">
                  <c:v>10876338.39862522</c:v>
                </c:pt>
                <c:pt idx="434">
                  <c:v>10876340.93679291</c:v>
                </c:pt>
                <c:pt idx="435">
                  <c:v>10876332.64150717</c:v>
                </c:pt>
                <c:pt idx="436">
                  <c:v>10876333.75977485</c:v>
                </c:pt>
                <c:pt idx="437">
                  <c:v>10876341.57950237</c:v>
                </c:pt>
                <c:pt idx="438">
                  <c:v>10876335.05109021</c:v>
                </c:pt>
                <c:pt idx="439">
                  <c:v>10876332.37290296</c:v>
                </c:pt>
                <c:pt idx="440">
                  <c:v>10876338.91206504</c:v>
                </c:pt>
                <c:pt idx="441">
                  <c:v>10876337.35798268</c:v>
                </c:pt>
                <c:pt idx="442">
                  <c:v>10876332.88612906</c:v>
                </c:pt>
                <c:pt idx="443">
                  <c:v>10876333.71793088</c:v>
                </c:pt>
                <c:pt idx="444">
                  <c:v>10876330.58098865</c:v>
                </c:pt>
                <c:pt idx="445">
                  <c:v>10876334.68992995</c:v>
                </c:pt>
                <c:pt idx="446">
                  <c:v>10876334.46394555</c:v>
                </c:pt>
                <c:pt idx="447">
                  <c:v>10876332.67678358</c:v>
                </c:pt>
                <c:pt idx="448">
                  <c:v>10876336.6985803</c:v>
                </c:pt>
                <c:pt idx="449">
                  <c:v>10876338.42702408</c:v>
                </c:pt>
                <c:pt idx="450">
                  <c:v>10876328.5149797</c:v>
                </c:pt>
                <c:pt idx="451">
                  <c:v>10876329.4289605</c:v>
                </c:pt>
                <c:pt idx="452">
                  <c:v>10876327.30615616</c:v>
                </c:pt>
                <c:pt idx="453">
                  <c:v>10876329.21907423</c:v>
                </c:pt>
                <c:pt idx="454">
                  <c:v>10876325.53084022</c:v>
                </c:pt>
                <c:pt idx="455">
                  <c:v>10876327.95336974</c:v>
                </c:pt>
                <c:pt idx="456">
                  <c:v>10876328.08620924</c:v>
                </c:pt>
                <c:pt idx="457">
                  <c:v>10876325.06593623</c:v>
                </c:pt>
                <c:pt idx="458">
                  <c:v>10876324.45720503</c:v>
                </c:pt>
                <c:pt idx="459">
                  <c:v>10876325.57516307</c:v>
                </c:pt>
                <c:pt idx="460">
                  <c:v>10876323.64222289</c:v>
                </c:pt>
                <c:pt idx="461">
                  <c:v>10876322.2891038</c:v>
                </c:pt>
                <c:pt idx="462">
                  <c:v>10876320.20421192</c:v>
                </c:pt>
                <c:pt idx="463">
                  <c:v>10876322.87562623</c:v>
                </c:pt>
                <c:pt idx="464">
                  <c:v>10876316.45616556</c:v>
                </c:pt>
                <c:pt idx="465">
                  <c:v>10876319.13865716</c:v>
                </c:pt>
                <c:pt idx="466">
                  <c:v>10876318.95545322</c:v>
                </c:pt>
                <c:pt idx="467">
                  <c:v>10876316.07234076</c:v>
                </c:pt>
                <c:pt idx="468">
                  <c:v>10876317.05927603</c:v>
                </c:pt>
                <c:pt idx="469">
                  <c:v>10876317.25797445</c:v>
                </c:pt>
                <c:pt idx="470">
                  <c:v>10876317.10732528</c:v>
                </c:pt>
                <c:pt idx="471">
                  <c:v>10876313.9918591</c:v>
                </c:pt>
                <c:pt idx="472">
                  <c:v>10876315.22038263</c:v>
                </c:pt>
                <c:pt idx="473">
                  <c:v>10876312.70718509</c:v>
                </c:pt>
                <c:pt idx="474">
                  <c:v>10876313.11502222</c:v>
                </c:pt>
                <c:pt idx="475">
                  <c:v>10876312.76078283</c:v>
                </c:pt>
                <c:pt idx="476">
                  <c:v>10876312.19134316</c:v>
                </c:pt>
                <c:pt idx="477">
                  <c:v>10876313.40495333</c:v>
                </c:pt>
                <c:pt idx="478">
                  <c:v>10876313.51655322</c:v>
                </c:pt>
                <c:pt idx="479">
                  <c:v>10876311.73371942</c:v>
                </c:pt>
                <c:pt idx="480">
                  <c:v>10876312.04356453</c:v>
                </c:pt>
                <c:pt idx="481">
                  <c:v>10876311.19467245</c:v>
                </c:pt>
                <c:pt idx="482">
                  <c:v>10876311.10815137</c:v>
                </c:pt>
                <c:pt idx="483">
                  <c:v>10876312.655437</c:v>
                </c:pt>
                <c:pt idx="484">
                  <c:v>10876310.78444826</c:v>
                </c:pt>
                <c:pt idx="485">
                  <c:v>10876314.65849606</c:v>
                </c:pt>
                <c:pt idx="486">
                  <c:v>10876311.80085534</c:v>
                </c:pt>
                <c:pt idx="487">
                  <c:v>10876312.44466875</c:v>
                </c:pt>
                <c:pt idx="488">
                  <c:v>10876311.3044636</c:v>
                </c:pt>
                <c:pt idx="489">
                  <c:v>10876311.03696242</c:v>
                </c:pt>
                <c:pt idx="490">
                  <c:v>10876311.77743063</c:v>
                </c:pt>
                <c:pt idx="491">
                  <c:v>10876313.78544267</c:v>
                </c:pt>
                <c:pt idx="492">
                  <c:v>10876311.05668873</c:v>
                </c:pt>
                <c:pt idx="493">
                  <c:v>10876313.54057013</c:v>
                </c:pt>
                <c:pt idx="494">
                  <c:v>10876311.36724678</c:v>
                </c:pt>
                <c:pt idx="495">
                  <c:v>10876311.63775906</c:v>
                </c:pt>
                <c:pt idx="496">
                  <c:v>10876310.13176284</c:v>
                </c:pt>
                <c:pt idx="497">
                  <c:v>10876310.27801234</c:v>
                </c:pt>
                <c:pt idx="498">
                  <c:v>10876309.99826064</c:v>
                </c:pt>
                <c:pt idx="499">
                  <c:v>10876310.36307443</c:v>
                </c:pt>
                <c:pt idx="500">
                  <c:v>10876309.56263939</c:v>
                </c:pt>
                <c:pt idx="501">
                  <c:v>10876309.39647356</c:v>
                </c:pt>
                <c:pt idx="502">
                  <c:v>10876309.39626007</c:v>
                </c:pt>
                <c:pt idx="503">
                  <c:v>10876309.60648549</c:v>
                </c:pt>
                <c:pt idx="504">
                  <c:v>10876309.40353608</c:v>
                </c:pt>
                <c:pt idx="505">
                  <c:v>10876310.0261785</c:v>
                </c:pt>
                <c:pt idx="506">
                  <c:v>10876308.74343823</c:v>
                </c:pt>
                <c:pt idx="507">
                  <c:v>10876309.00919859</c:v>
                </c:pt>
                <c:pt idx="508">
                  <c:v>10876308.82693805</c:v>
                </c:pt>
                <c:pt idx="509">
                  <c:v>10876309.0260638</c:v>
                </c:pt>
                <c:pt idx="510">
                  <c:v>10876309.01884015</c:v>
                </c:pt>
                <c:pt idx="511">
                  <c:v>10876308.96743632</c:v>
                </c:pt>
                <c:pt idx="512">
                  <c:v>10876308.59679936</c:v>
                </c:pt>
                <c:pt idx="513">
                  <c:v>10876308.58109372</c:v>
                </c:pt>
                <c:pt idx="514">
                  <c:v>10876309.28067493</c:v>
                </c:pt>
                <c:pt idx="515">
                  <c:v>10876308.85025665</c:v>
                </c:pt>
                <c:pt idx="516">
                  <c:v>10876308.51602106</c:v>
                </c:pt>
                <c:pt idx="517">
                  <c:v>10876308.89759286</c:v>
                </c:pt>
                <c:pt idx="518">
                  <c:v>10876308.59714582</c:v>
                </c:pt>
                <c:pt idx="519">
                  <c:v>10876308.54414782</c:v>
                </c:pt>
                <c:pt idx="520">
                  <c:v>10876308.52227912</c:v>
                </c:pt>
                <c:pt idx="521">
                  <c:v>10876308.99286989</c:v>
                </c:pt>
                <c:pt idx="522">
                  <c:v>10876309.17317385</c:v>
                </c:pt>
                <c:pt idx="523">
                  <c:v>10876308.83916387</c:v>
                </c:pt>
                <c:pt idx="524">
                  <c:v>10876308.87715128</c:v>
                </c:pt>
                <c:pt idx="525">
                  <c:v>10876308.61919643</c:v>
                </c:pt>
                <c:pt idx="526">
                  <c:v>10876308.40462597</c:v>
                </c:pt>
                <c:pt idx="527">
                  <c:v>10876308.33576631</c:v>
                </c:pt>
                <c:pt idx="528">
                  <c:v>10876308.45593834</c:v>
                </c:pt>
                <c:pt idx="529">
                  <c:v>10876308.59498974</c:v>
                </c:pt>
                <c:pt idx="530">
                  <c:v>10876308.26230946</c:v>
                </c:pt>
                <c:pt idx="531">
                  <c:v>10876308.62098905</c:v>
                </c:pt>
                <c:pt idx="532">
                  <c:v>10876308.29692539</c:v>
                </c:pt>
                <c:pt idx="533">
                  <c:v>10876308.08065887</c:v>
                </c:pt>
                <c:pt idx="534">
                  <c:v>10876308.18668675</c:v>
                </c:pt>
                <c:pt idx="535">
                  <c:v>10876307.96071818</c:v>
                </c:pt>
                <c:pt idx="536">
                  <c:v>10876308.1577506</c:v>
                </c:pt>
                <c:pt idx="537">
                  <c:v>10876308.10534047</c:v>
                </c:pt>
                <c:pt idx="538">
                  <c:v>10876307.91960063</c:v>
                </c:pt>
                <c:pt idx="539">
                  <c:v>10876308.12091451</c:v>
                </c:pt>
                <c:pt idx="540">
                  <c:v>10876307.67820116</c:v>
                </c:pt>
                <c:pt idx="541">
                  <c:v>10876307.74193952</c:v>
                </c:pt>
                <c:pt idx="542">
                  <c:v>10876307.86555641</c:v>
                </c:pt>
                <c:pt idx="543">
                  <c:v>10876307.62824029</c:v>
                </c:pt>
                <c:pt idx="544">
                  <c:v>10876307.6146515</c:v>
                </c:pt>
                <c:pt idx="545">
                  <c:v>10876307.47864909</c:v>
                </c:pt>
                <c:pt idx="546">
                  <c:v>10876307.53926296</c:v>
                </c:pt>
                <c:pt idx="547">
                  <c:v>10876307.46056117</c:v>
                </c:pt>
                <c:pt idx="548">
                  <c:v>10876307.53611284</c:v>
                </c:pt>
                <c:pt idx="549">
                  <c:v>10876307.41383398</c:v>
                </c:pt>
                <c:pt idx="550">
                  <c:v>10876307.49262735</c:v>
                </c:pt>
                <c:pt idx="551">
                  <c:v>10876307.3855873</c:v>
                </c:pt>
                <c:pt idx="552">
                  <c:v>10876307.39320496</c:v>
                </c:pt>
                <c:pt idx="553">
                  <c:v>10876307.31984134</c:v>
                </c:pt>
                <c:pt idx="554">
                  <c:v>10876307.36290334</c:v>
                </c:pt>
                <c:pt idx="555">
                  <c:v>10876307.23172939</c:v>
                </c:pt>
                <c:pt idx="556">
                  <c:v>10876307.25269225</c:v>
                </c:pt>
                <c:pt idx="557">
                  <c:v>10876307.3637218</c:v>
                </c:pt>
                <c:pt idx="558">
                  <c:v>10876307.28291997</c:v>
                </c:pt>
                <c:pt idx="559">
                  <c:v>10876307.45175827</c:v>
                </c:pt>
                <c:pt idx="560">
                  <c:v>10876307.32449643</c:v>
                </c:pt>
                <c:pt idx="561">
                  <c:v>10876307.38370447</c:v>
                </c:pt>
                <c:pt idx="562">
                  <c:v>10876307.36357093</c:v>
                </c:pt>
                <c:pt idx="563">
                  <c:v>10876307.31272493</c:v>
                </c:pt>
                <c:pt idx="564">
                  <c:v>10876307.25258127</c:v>
                </c:pt>
                <c:pt idx="565">
                  <c:v>10876307.19577251</c:v>
                </c:pt>
                <c:pt idx="566">
                  <c:v>10876307.29054355</c:v>
                </c:pt>
                <c:pt idx="567">
                  <c:v>10876307.1830385</c:v>
                </c:pt>
                <c:pt idx="568">
                  <c:v>10876307.21244568</c:v>
                </c:pt>
                <c:pt idx="569">
                  <c:v>10876307.31850516</c:v>
                </c:pt>
                <c:pt idx="570">
                  <c:v>10876307.24034732</c:v>
                </c:pt>
                <c:pt idx="571">
                  <c:v>10876307.24046978</c:v>
                </c:pt>
                <c:pt idx="572">
                  <c:v>10876307.25514922</c:v>
                </c:pt>
                <c:pt idx="573">
                  <c:v>10876307.35194307</c:v>
                </c:pt>
                <c:pt idx="574">
                  <c:v>10876307.18873478</c:v>
                </c:pt>
                <c:pt idx="575">
                  <c:v>10876307.194747</c:v>
                </c:pt>
                <c:pt idx="576">
                  <c:v>10876307.16347501</c:v>
                </c:pt>
                <c:pt idx="577">
                  <c:v>10876307.17190463</c:v>
                </c:pt>
                <c:pt idx="578">
                  <c:v>10876307.13150957</c:v>
                </c:pt>
                <c:pt idx="579">
                  <c:v>10876307.11108295</c:v>
                </c:pt>
                <c:pt idx="580">
                  <c:v>10876307.20215684</c:v>
                </c:pt>
                <c:pt idx="581">
                  <c:v>10876307.12782278</c:v>
                </c:pt>
                <c:pt idx="582">
                  <c:v>10876307.15857975</c:v>
                </c:pt>
                <c:pt idx="583">
                  <c:v>10876307.12099412</c:v>
                </c:pt>
                <c:pt idx="584">
                  <c:v>10876307.14744439</c:v>
                </c:pt>
                <c:pt idx="585">
                  <c:v>10876307.08992001</c:v>
                </c:pt>
                <c:pt idx="586">
                  <c:v>10876307.09816063</c:v>
                </c:pt>
                <c:pt idx="587">
                  <c:v>10876307.11862285</c:v>
                </c:pt>
                <c:pt idx="588">
                  <c:v>10876307.05827177</c:v>
                </c:pt>
                <c:pt idx="589">
                  <c:v>10876307.08358957</c:v>
                </c:pt>
                <c:pt idx="590">
                  <c:v>10876307.00080637</c:v>
                </c:pt>
                <c:pt idx="591">
                  <c:v>10876307.0179913</c:v>
                </c:pt>
                <c:pt idx="592">
                  <c:v>10876307.00901785</c:v>
                </c:pt>
                <c:pt idx="593">
                  <c:v>10876307.01860728</c:v>
                </c:pt>
                <c:pt idx="594">
                  <c:v>10876307.02246627</c:v>
                </c:pt>
                <c:pt idx="595">
                  <c:v>10876307.01206919</c:v>
                </c:pt>
                <c:pt idx="596">
                  <c:v>10876307.00947549</c:v>
                </c:pt>
                <c:pt idx="597">
                  <c:v>10876307.02111313</c:v>
                </c:pt>
                <c:pt idx="598">
                  <c:v>10876307.02740958</c:v>
                </c:pt>
                <c:pt idx="599">
                  <c:v>10876306.99956358</c:v>
                </c:pt>
                <c:pt idx="600">
                  <c:v>10876307.00384157</c:v>
                </c:pt>
                <c:pt idx="601">
                  <c:v>10876306.99387014</c:v>
                </c:pt>
                <c:pt idx="602">
                  <c:v>10876306.9898937</c:v>
                </c:pt>
                <c:pt idx="603">
                  <c:v>10876306.99337824</c:v>
                </c:pt>
                <c:pt idx="604">
                  <c:v>10876306.99499945</c:v>
                </c:pt>
                <c:pt idx="605">
                  <c:v>10876306.99469451</c:v>
                </c:pt>
                <c:pt idx="606">
                  <c:v>10876306.99691743</c:v>
                </c:pt>
                <c:pt idx="607">
                  <c:v>10876306.99633301</c:v>
                </c:pt>
                <c:pt idx="608">
                  <c:v>10876306.99096379</c:v>
                </c:pt>
                <c:pt idx="609">
                  <c:v>10876306.99754867</c:v>
                </c:pt>
                <c:pt idx="610">
                  <c:v>10876306.99438828</c:v>
                </c:pt>
                <c:pt idx="611">
                  <c:v>10876306.98617719</c:v>
                </c:pt>
                <c:pt idx="612">
                  <c:v>10876306.9966634</c:v>
                </c:pt>
                <c:pt idx="613">
                  <c:v>10876306.99078898</c:v>
                </c:pt>
                <c:pt idx="614">
                  <c:v>10876306.98117843</c:v>
                </c:pt>
                <c:pt idx="615">
                  <c:v>10876306.98043419</c:v>
                </c:pt>
                <c:pt idx="616">
                  <c:v>10876306.98247243</c:v>
                </c:pt>
                <c:pt idx="617">
                  <c:v>10876306.98597873</c:v>
                </c:pt>
                <c:pt idx="618">
                  <c:v>10876306.98745825</c:v>
                </c:pt>
                <c:pt idx="619">
                  <c:v>10876306.98632667</c:v>
                </c:pt>
                <c:pt idx="620">
                  <c:v>10876306.98106427</c:v>
                </c:pt>
                <c:pt idx="621">
                  <c:v>10876306.97455512</c:v>
                </c:pt>
                <c:pt idx="622">
                  <c:v>10876306.98709451</c:v>
                </c:pt>
                <c:pt idx="623">
                  <c:v>10876306.97678205</c:v>
                </c:pt>
                <c:pt idx="624">
                  <c:v>10876306.97415518</c:v>
                </c:pt>
                <c:pt idx="625">
                  <c:v>10876306.97818451</c:v>
                </c:pt>
                <c:pt idx="626">
                  <c:v>10876306.97441935</c:v>
                </c:pt>
                <c:pt idx="627">
                  <c:v>10876306.97876631</c:v>
                </c:pt>
                <c:pt idx="628">
                  <c:v>10876306.98592968</c:v>
                </c:pt>
                <c:pt idx="629">
                  <c:v>10876306.98171303</c:v>
                </c:pt>
                <c:pt idx="630">
                  <c:v>10876306.97338128</c:v>
                </c:pt>
                <c:pt idx="631">
                  <c:v>10876306.97302395</c:v>
                </c:pt>
                <c:pt idx="632">
                  <c:v>10876306.97481308</c:v>
                </c:pt>
                <c:pt idx="633">
                  <c:v>10876306.97791256</c:v>
                </c:pt>
                <c:pt idx="634">
                  <c:v>10876306.97575258</c:v>
                </c:pt>
                <c:pt idx="635">
                  <c:v>10876306.97655098</c:v>
                </c:pt>
                <c:pt idx="636">
                  <c:v>10876306.97623102</c:v>
                </c:pt>
                <c:pt idx="637">
                  <c:v>10876306.97441635</c:v>
                </c:pt>
                <c:pt idx="638">
                  <c:v>10876306.98340039</c:v>
                </c:pt>
                <c:pt idx="639">
                  <c:v>10876306.97403966</c:v>
                </c:pt>
                <c:pt idx="640">
                  <c:v>10876306.97314592</c:v>
                </c:pt>
                <c:pt idx="641">
                  <c:v>10876306.97224032</c:v>
                </c:pt>
                <c:pt idx="642">
                  <c:v>10876306.97298902</c:v>
                </c:pt>
                <c:pt idx="643">
                  <c:v>10876306.97237327</c:v>
                </c:pt>
                <c:pt idx="644">
                  <c:v>10876306.97066545</c:v>
                </c:pt>
                <c:pt idx="645">
                  <c:v>10876306.97407434</c:v>
                </c:pt>
                <c:pt idx="646">
                  <c:v>10876306.97300664</c:v>
                </c:pt>
                <c:pt idx="647">
                  <c:v>10876306.97598606</c:v>
                </c:pt>
                <c:pt idx="648">
                  <c:v>10876306.97185234</c:v>
                </c:pt>
                <c:pt idx="649">
                  <c:v>10876306.96827339</c:v>
                </c:pt>
                <c:pt idx="650">
                  <c:v>10876306.97027832</c:v>
                </c:pt>
                <c:pt idx="651">
                  <c:v>10876306.96642938</c:v>
                </c:pt>
                <c:pt idx="652">
                  <c:v>10876306.96452259</c:v>
                </c:pt>
                <c:pt idx="653">
                  <c:v>10876306.96321603</c:v>
                </c:pt>
                <c:pt idx="654">
                  <c:v>10876306.96412513</c:v>
                </c:pt>
                <c:pt idx="655">
                  <c:v>10876306.96446599</c:v>
                </c:pt>
                <c:pt idx="656">
                  <c:v>10876306.96297668</c:v>
                </c:pt>
                <c:pt idx="657">
                  <c:v>10876306.96435028</c:v>
                </c:pt>
                <c:pt idx="658">
                  <c:v>10876306.96219653</c:v>
                </c:pt>
                <c:pt idx="659">
                  <c:v>10876306.96379918</c:v>
                </c:pt>
                <c:pt idx="660">
                  <c:v>10876306.9643083</c:v>
                </c:pt>
                <c:pt idx="661">
                  <c:v>10876306.96336154</c:v>
                </c:pt>
                <c:pt idx="662">
                  <c:v>10876306.96273796</c:v>
                </c:pt>
                <c:pt idx="663">
                  <c:v>10876306.96364354</c:v>
                </c:pt>
                <c:pt idx="664">
                  <c:v>10876306.96419174</c:v>
                </c:pt>
                <c:pt idx="665">
                  <c:v>10876306.96304861</c:v>
                </c:pt>
                <c:pt idx="666">
                  <c:v>10876306.96323646</c:v>
                </c:pt>
                <c:pt idx="667">
                  <c:v>10876306.96352172</c:v>
                </c:pt>
                <c:pt idx="668">
                  <c:v>10876306.96268157</c:v>
                </c:pt>
                <c:pt idx="669">
                  <c:v>10876306.96330459</c:v>
                </c:pt>
                <c:pt idx="670">
                  <c:v>10876306.96201496</c:v>
                </c:pt>
                <c:pt idx="671">
                  <c:v>10876306.96185588</c:v>
                </c:pt>
                <c:pt idx="672">
                  <c:v>10876306.96345471</c:v>
                </c:pt>
                <c:pt idx="673">
                  <c:v>10876306.96130168</c:v>
                </c:pt>
                <c:pt idx="674">
                  <c:v>10876306.96352787</c:v>
                </c:pt>
                <c:pt idx="675">
                  <c:v>10876306.96192257</c:v>
                </c:pt>
                <c:pt idx="676">
                  <c:v>10876306.96112057</c:v>
                </c:pt>
                <c:pt idx="677">
                  <c:v>10876306.96138807</c:v>
                </c:pt>
                <c:pt idx="678">
                  <c:v>10876306.96119338</c:v>
                </c:pt>
                <c:pt idx="679">
                  <c:v>10876306.9612263</c:v>
                </c:pt>
                <c:pt idx="680">
                  <c:v>10876306.96184538</c:v>
                </c:pt>
                <c:pt idx="681">
                  <c:v>10876306.96218665</c:v>
                </c:pt>
                <c:pt idx="682">
                  <c:v>10876306.96124665</c:v>
                </c:pt>
                <c:pt idx="683">
                  <c:v>10876306.96306346</c:v>
                </c:pt>
                <c:pt idx="684">
                  <c:v>10876306.96146649</c:v>
                </c:pt>
                <c:pt idx="685">
                  <c:v>10876306.96148667</c:v>
                </c:pt>
                <c:pt idx="686">
                  <c:v>10876306.96146283</c:v>
                </c:pt>
                <c:pt idx="687">
                  <c:v>10876306.96140458</c:v>
                </c:pt>
                <c:pt idx="688">
                  <c:v>10876306.96136696</c:v>
                </c:pt>
                <c:pt idx="689">
                  <c:v>10876306.96031086</c:v>
                </c:pt>
                <c:pt idx="690">
                  <c:v>10876306.96034101</c:v>
                </c:pt>
                <c:pt idx="691">
                  <c:v>10876306.95936777</c:v>
                </c:pt>
                <c:pt idx="692">
                  <c:v>10876306.96013021</c:v>
                </c:pt>
                <c:pt idx="693">
                  <c:v>10876306.95971359</c:v>
                </c:pt>
                <c:pt idx="694">
                  <c:v>10876306.95920133</c:v>
                </c:pt>
                <c:pt idx="695">
                  <c:v>10876306.95946966</c:v>
                </c:pt>
                <c:pt idx="696">
                  <c:v>10876306.95917368</c:v>
                </c:pt>
                <c:pt idx="697">
                  <c:v>10876306.95934955</c:v>
                </c:pt>
                <c:pt idx="698">
                  <c:v>10876306.95918355</c:v>
                </c:pt>
                <c:pt idx="699">
                  <c:v>10876306.95908143</c:v>
                </c:pt>
                <c:pt idx="700">
                  <c:v>10876306.95983957</c:v>
                </c:pt>
                <c:pt idx="701">
                  <c:v>10876306.95933077</c:v>
                </c:pt>
                <c:pt idx="702">
                  <c:v>10876306.95969599</c:v>
                </c:pt>
                <c:pt idx="703">
                  <c:v>10876306.9593792</c:v>
                </c:pt>
                <c:pt idx="704">
                  <c:v>10876306.95949089</c:v>
                </c:pt>
                <c:pt idx="705">
                  <c:v>10876306.95933235</c:v>
                </c:pt>
                <c:pt idx="706">
                  <c:v>10876306.95948964</c:v>
                </c:pt>
                <c:pt idx="707">
                  <c:v>10876306.9591234</c:v>
                </c:pt>
                <c:pt idx="708">
                  <c:v>10876306.95892082</c:v>
                </c:pt>
                <c:pt idx="709">
                  <c:v>10876306.95927795</c:v>
                </c:pt>
                <c:pt idx="710">
                  <c:v>10876306.95963474</c:v>
                </c:pt>
                <c:pt idx="711">
                  <c:v>10876306.95884987</c:v>
                </c:pt>
                <c:pt idx="712">
                  <c:v>10876306.95906828</c:v>
                </c:pt>
                <c:pt idx="713">
                  <c:v>10876306.95892478</c:v>
                </c:pt>
                <c:pt idx="714">
                  <c:v>10876306.95883391</c:v>
                </c:pt>
                <c:pt idx="715">
                  <c:v>10876306.95882275</c:v>
                </c:pt>
                <c:pt idx="716">
                  <c:v>10876306.95883594</c:v>
                </c:pt>
                <c:pt idx="717">
                  <c:v>10876306.95894461</c:v>
                </c:pt>
                <c:pt idx="718">
                  <c:v>10876306.95892798</c:v>
                </c:pt>
                <c:pt idx="719">
                  <c:v>10876306.95877597</c:v>
                </c:pt>
                <c:pt idx="720">
                  <c:v>10876306.95892522</c:v>
                </c:pt>
                <c:pt idx="721">
                  <c:v>10876306.95875326</c:v>
                </c:pt>
                <c:pt idx="722">
                  <c:v>10876306.95869921</c:v>
                </c:pt>
                <c:pt idx="723">
                  <c:v>10876306.9588667</c:v>
                </c:pt>
                <c:pt idx="724">
                  <c:v>10876306.95879199</c:v>
                </c:pt>
                <c:pt idx="725">
                  <c:v>10876306.95885077</c:v>
                </c:pt>
                <c:pt idx="726">
                  <c:v>10876306.95876339</c:v>
                </c:pt>
                <c:pt idx="727">
                  <c:v>10876306.95862356</c:v>
                </c:pt>
                <c:pt idx="728">
                  <c:v>10876306.95872047</c:v>
                </c:pt>
                <c:pt idx="729">
                  <c:v>10876306.95851613</c:v>
                </c:pt>
                <c:pt idx="730">
                  <c:v>10876306.95864668</c:v>
                </c:pt>
                <c:pt idx="731">
                  <c:v>10876306.95857542</c:v>
                </c:pt>
                <c:pt idx="732">
                  <c:v>10876306.95851242</c:v>
                </c:pt>
                <c:pt idx="733">
                  <c:v>10876306.95856313</c:v>
                </c:pt>
                <c:pt idx="734">
                  <c:v>10876306.95853492</c:v>
                </c:pt>
                <c:pt idx="735">
                  <c:v>10876306.95860735</c:v>
                </c:pt>
                <c:pt idx="736">
                  <c:v>10876306.95862945</c:v>
                </c:pt>
                <c:pt idx="737">
                  <c:v>10876306.95858188</c:v>
                </c:pt>
                <c:pt idx="738">
                  <c:v>10876306.95867451</c:v>
                </c:pt>
                <c:pt idx="739">
                  <c:v>10876306.95859855</c:v>
                </c:pt>
                <c:pt idx="740">
                  <c:v>10876306.9585353</c:v>
                </c:pt>
                <c:pt idx="741">
                  <c:v>10876306.95861094</c:v>
                </c:pt>
                <c:pt idx="742">
                  <c:v>10876306.95852731</c:v>
                </c:pt>
                <c:pt idx="743">
                  <c:v>10876306.95862546</c:v>
                </c:pt>
                <c:pt idx="744">
                  <c:v>10876306.95852626</c:v>
                </c:pt>
                <c:pt idx="745">
                  <c:v>10876306.95854134</c:v>
                </c:pt>
                <c:pt idx="746">
                  <c:v>10876306.95848959</c:v>
                </c:pt>
                <c:pt idx="747">
                  <c:v>10876306.95851513</c:v>
                </c:pt>
                <c:pt idx="748">
                  <c:v>10876306.95849137</c:v>
                </c:pt>
                <c:pt idx="749">
                  <c:v>10876306.95848381</c:v>
                </c:pt>
                <c:pt idx="750">
                  <c:v>10876306.95848322</c:v>
                </c:pt>
                <c:pt idx="751">
                  <c:v>10876306.95849804</c:v>
                </c:pt>
                <c:pt idx="752">
                  <c:v>10876306.95847103</c:v>
                </c:pt>
                <c:pt idx="753">
                  <c:v>10876306.95850386</c:v>
                </c:pt>
                <c:pt idx="754">
                  <c:v>10876306.95844572</c:v>
                </c:pt>
                <c:pt idx="755">
                  <c:v>10876306.95847786</c:v>
                </c:pt>
                <c:pt idx="756">
                  <c:v>10876306.95839131</c:v>
                </c:pt>
                <c:pt idx="757">
                  <c:v>10876306.95843382</c:v>
                </c:pt>
                <c:pt idx="758">
                  <c:v>10876306.95840108</c:v>
                </c:pt>
                <c:pt idx="759">
                  <c:v>10876306.95840007</c:v>
                </c:pt>
                <c:pt idx="760">
                  <c:v>10876306.95837464</c:v>
                </c:pt>
                <c:pt idx="761">
                  <c:v>10876306.95838142</c:v>
                </c:pt>
                <c:pt idx="762">
                  <c:v>10876306.95837614</c:v>
                </c:pt>
                <c:pt idx="763">
                  <c:v>10876306.95840545</c:v>
                </c:pt>
                <c:pt idx="764">
                  <c:v>10876306.95839637</c:v>
                </c:pt>
                <c:pt idx="765">
                  <c:v>10876306.95839429</c:v>
                </c:pt>
                <c:pt idx="766">
                  <c:v>10876306.95836206</c:v>
                </c:pt>
                <c:pt idx="767">
                  <c:v>10876306.95837784</c:v>
                </c:pt>
                <c:pt idx="768">
                  <c:v>10876306.95838115</c:v>
                </c:pt>
                <c:pt idx="769">
                  <c:v>10876306.9583932</c:v>
                </c:pt>
                <c:pt idx="770">
                  <c:v>10876306.9583859</c:v>
                </c:pt>
                <c:pt idx="771">
                  <c:v>10876306.95836414</c:v>
                </c:pt>
                <c:pt idx="772">
                  <c:v>10876306.95838178</c:v>
                </c:pt>
                <c:pt idx="773">
                  <c:v>10876306.95835642</c:v>
                </c:pt>
                <c:pt idx="774">
                  <c:v>10876306.95834856</c:v>
                </c:pt>
                <c:pt idx="775">
                  <c:v>10876306.95835716</c:v>
                </c:pt>
                <c:pt idx="776">
                  <c:v>10876306.9583558</c:v>
                </c:pt>
                <c:pt idx="777">
                  <c:v>10876306.95836885</c:v>
                </c:pt>
                <c:pt idx="778">
                  <c:v>10876306.95838364</c:v>
                </c:pt>
                <c:pt idx="779">
                  <c:v>10876306.9583476</c:v>
                </c:pt>
                <c:pt idx="780">
                  <c:v>10876306.95836565</c:v>
                </c:pt>
                <c:pt idx="781">
                  <c:v>10876306.95835057</c:v>
                </c:pt>
                <c:pt idx="782">
                  <c:v>10876306.95837345</c:v>
                </c:pt>
                <c:pt idx="783">
                  <c:v>10876306.95836768</c:v>
                </c:pt>
                <c:pt idx="784">
                  <c:v>10876306.95839442</c:v>
                </c:pt>
                <c:pt idx="785">
                  <c:v>10876306.95836418</c:v>
                </c:pt>
                <c:pt idx="786">
                  <c:v>10876306.95835785</c:v>
                </c:pt>
                <c:pt idx="787">
                  <c:v>10876306.95834925</c:v>
                </c:pt>
                <c:pt idx="788">
                  <c:v>10876306.95835041</c:v>
                </c:pt>
                <c:pt idx="789">
                  <c:v>10876306.95833754</c:v>
                </c:pt>
                <c:pt idx="790">
                  <c:v>10876306.95833212</c:v>
                </c:pt>
                <c:pt idx="791">
                  <c:v>10876306.95833707</c:v>
                </c:pt>
                <c:pt idx="792">
                  <c:v>10876306.95833346</c:v>
                </c:pt>
                <c:pt idx="793">
                  <c:v>10876306.95833139</c:v>
                </c:pt>
                <c:pt idx="794">
                  <c:v>10876306.9583275</c:v>
                </c:pt>
                <c:pt idx="795">
                  <c:v>10876306.95832931</c:v>
                </c:pt>
                <c:pt idx="796">
                  <c:v>10876306.95832192</c:v>
                </c:pt>
                <c:pt idx="797">
                  <c:v>10876306.95832803</c:v>
                </c:pt>
                <c:pt idx="798">
                  <c:v>10876306.95832577</c:v>
                </c:pt>
                <c:pt idx="799">
                  <c:v>10876306.95831278</c:v>
                </c:pt>
                <c:pt idx="800">
                  <c:v>10876306.95831832</c:v>
                </c:pt>
                <c:pt idx="801">
                  <c:v>10876306.95831656</c:v>
                </c:pt>
                <c:pt idx="802">
                  <c:v>10876306.95831583</c:v>
                </c:pt>
                <c:pt idx="803">
                  <c:v>10876306.95831954</c:v>
                </c:pt>
                <c:pt idx="804">
                  <c:v>10876306.95831925</c:v>
                </c:pt>
                <c:pt idx="805">
                  <c:v>10876306.95832101</c:v>
                </c:pt>
                <c:pt idx="806">
                  <c:v>10876306.95831864</c:v>
                </c:pt>
                <c:pt idx="807">
                  <c:v>10876306.95831616</c:v>
                </c:pt>
                <c:pt idx="808">
                  <c:v>10876306.95831292</c:v>
                </c:pt>
                <c:pt idx="809">
                  <c:v>10876306.95831621</c:v>
                </c:pt>
                <c:pt idx="810">
                  <c:v>10876306.95831145</c:v>
                </c:pt>
                <c:pt idx="811">
                  <c:v>10876306.95831176</c:v>
                </c:pt>
                <c:pt idx="812">
                  <c:v>10876306.95831235</c:v>
                </c:pt>
                <c:pt idx="813">
                  <c:v>10876306.95831346</c:v>
                </c:pt>
                <c:pt idx="814">
                  <c:v>10876306.95830978</c:v>
                </c:pt>
                <c:pt idx="815">
                  <c:v>10876306.95830852</c:v>
                </c:pt>
                <c:pt idx="816">
                  <c:v>10876306.95830892</c:v>
                </c:pt>
                <c:pt idx="817">
                  <c:v>10876306.95830905</c:v>
                </c:pt>
                <c:pt idx="818">
                  <c:v>10876306.95830787</c:v>
                </c:pt>
                <c:pt idx="819">
                  <c:v>10876306.95830875</c:v>
                </c:pt>
                <c:pt idx="820">
                  <c:v>10876306.95830647</c:v>
                </c:pt>
                <c:pt idx="821">
                  <c:v>10876306.95830613</c:v>
                </c:pt>
                <c:pt idx="822">
                  <c:v>10876306.95830376</c:v>
                </c:pt>
                <c:pt idx="823">
                  <c:v>10876306.95830209</c:v>
                </c:pt>
                <c:pt idx="824">
                  <c:v>10876306.95830259</c:v>
                </c:pt>
                <c:pt idx="825">
                  <c:v>10876306.95830373</c:v>
                </c:pt>
                <c:pt idx="826">
                  <c:v>10876306.95830253</c:v>
                </c:pt>
                <c:pt idx="827">
                  <c:v>10876306.95830302</c:v>
                </c:pt>
                <c:pt idx="828">
                  <c:v>10876306.9583034</c:v>
                </c:pt>
                <c:pt idx="829">
                  <c:v>10876306.95830411</c:v>
                </c:pt>
                <c:pt idx="830">
                  <c:v>10876306.95830267</c:v>
                </c:pt>
                <c:pt idx="831">
                  <c:v>10876306.95830186</c:v>
                </c:pt>
                <c:pt idx="832">
                  <c:v>10876306.95830192</c:v>
                </c:pt>
                <c:pt idx="833">
                  <c:v>10876306.95830182</c:v>
                </c:pt>
                <c:pt idx="834">
                  <c:v>10876306.95830201</c:v>
                </c:pt>
                <c:pt idx="835">
                  <c:v>10876306.95830337</c:v>
                </c:pt>
                <c:pt idx="836">
                  <c:v>10876306.95830259</c:v>
                </c:pt>
                <c:pt idx="837">
                  <c:v>10876306.95830154</c:v>
                </c:pt>
                <c:pt idx="838">
                  <c:v>10876306.95830182</c:v>
                </c:pt>
                <c:pt idx="839">
                  <c:v>10876306.95830248</c:v>
                </c:pt>
                <c:pt idx="840">
                  <c:v>10876306.95830141</c:v>
                </c:pt>
                <c:pt idx="841">
                  <c:v>10876306.95830279</c:v>
                </c:pt>
                <c:pt idx="842">
                  <c:v>10876306.95830196</c:v>
                </c:pt>
                <c:pt idx="843">
                  <c:v>10876306.95830278</c:v>
                </c:pt>
                <c:pt idx="844">
                  <c:v>10876306.95830211</c:v>
                </c:pt>
                <c:pt idx="845">
                  <c:v>10876306.9583018</c:v>
                </c:pt>
                <c:pt idx="846">
                  <c:v>10876306.95830208</c:v>
                </c:pt>
                <c:pt idx="847">
                  <c:v>10876306.95830358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Main!$C$2:$C$849</c:f>
              <c:numCache>
                <c:formatCode>General</c:formatCode>
                <c:ptCount val="848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508668.5076249779</c:v>
                </c:pt>
                <c:pt idx="21">
                  <c:v>501294.9417309687</c:v>
                </c:pt>
                <c:pt idx="22">
                  <c:v>497059.288499461</c:v>
                </c:pt>
                <c:pt idx="23">
                  <c:v>498776.9411435765</c:v>
                </c:pt>
                <c:pt idx="24">
                  <c:v>495973.834968305</c:v>
                </c:pt>
                <c:pt idx="25">
                  <c:v>497635.8506315023</c:v>
                </c:pt>
                <c:pt idx="26">
                  <c:v>495807.1546470468</c:v>
                </c:pt>
                <c:pt idx="27">
                  <c:v>497425.8368941767</c:v>
                </c:pt>
                <c:pt idx="28">
                  <c:v>496179.8177958691</c:v>
                </c:pt>
                <c:pt idx="29">
                  <c:v>497763.7466116458</c:v>
                </c:pt>
                <c:pt idx="30">
                  <c:v>496869.4414494203</c:v>
                </c:pt>
                <c:pt idx="31">
                  <c:v>498423.5874623095</c:v>
                </c:pt>
                <c:pt idx="32">
                  <c:v>497744.5207021676</c:v>
                </c:pt>
                <c:pt idx="33">
                  <c:v>499272.5603741605</c:v>
                </c:pt>
                <c:pt idx="34">
                  <c:v>498718.7239491453</c:v>
                </c:pt>
                <c:pt idx="35">
                  <c:v>500223.0725358587</c:v>
                </c:pt>
                <c:pt idx="36">
                  <c:v>499734.8888126044</c:v>
                </c:pt>
                <c:pt idx="37">
                  <c:v>498626.6227348227</c:v>
                </c:pt>
                <c:pt idx="38">
                  <c:v>491361.4197510034</c:v>
                </c:pt>
                <c:pt idx="39">
                  <c:v>496170.942055084</c:v>
                </c:pt>
                <c:pt idx="40">
                  <c:v>498225.0927748763</c:v>
                </c:pt>
                <c:pt idx="41">
                  <c:v>500574.6154541876</c:v>
                </c:pt>
                <c:pt idx="42">
                  <c:v>503859.5105756501</c:v>
                </c:pt>
                <c:pt idx="43">
                  <c:v>505079.5511235536</c:v>
                </c:pt>
                <c:pt idx="44">
                  <c:v>506634.5583873947</c:v>
                </c:pt>
                <c:pt idx="45">
                  <c:v>509467.7210359949</c:v>
                </c:pt>
                <c:pt idx="46">
                  <c:v>509054.5978519844</c:v>
                </c:pt>
                <c:pt idx="47">
                  <c:v>507891.7185102531</c:v>
                </c:pt>
                <c:pt idx="48">
                  <c:v>511487.8542159057</c:v>
                </c:pt>
                <c:pt idx="49">
                  <c:v>518388.8705146825</c:v>
                </c:pt>
                <c:pt idx="50">
                  <c:v>517271.9249028718</c:v>
                </c:pt>
                <c:pt idx="51">
                  <c:v>521058.596506742</c:v>
                </c:pt>
                <c:pt idx="52">
                  <c:v>519817.2052707038</c:v>
                </c:pt>
                <c:pt idx="53">
                  <c:v>522150.826500502</c:v>
                </c:pt>
                <c:pt idx="54">
                  <c:v>524468.9860769053</c:v>
                </c:pt>
                <c:pt idx="55">
                  <c:v>525513.7855691724</c:v>
                </c:pt>
                <c:pt idx="56">
                  <c:v>527454.1157659483</c:v>
                </c:pt>
                <c:pt idx="57">
                  <c:v>530968.0343015832</c:v>
                </c:pt>
                <c:pt idx="58">
                  <c:v>539836.3670474922</c:v>
                </c:pt>
                <c:pt idx="59">
                  <c:v>547040.4243315454</c:v>
                </c:pt>
                <c:pt idx="60">
                  <c:v>555165.8608661919</c:v>
                </c:pt>
                <c:pt idx="61">
                  <c:v>557485.5731725356</c:v>
                </c:pt>
                <c:pt idx="62">
                  <c:v>558444.477434975</c:v>
                </c:pt>
                <c:pt idx="63">
                  <c:v>566718.7457400728</c:v>
                </c:pt>
                <c:pt idx="64">
                  <c:v>575094.132261154</c:v>
                </c:pt>
                <c:pt idx="65">
                  <c:v>576215.0789751417</c:v>
                </c:pt>
                <c:pt idx="66">
                  <c:v>575848.6179396992</c:v>
                </c:pt>
                <c:pt idx="67">
                  <c:v>577340.90311944</c:v>
                </c:pt>
                <c:pt idx="68">
                  <c:v>579354.9122761416</c:v>
                </c:pt>
                <c:pt idx="69">
                  <c:v>586527.4132820782</c:v>
                </c:pt>
                <c:pt idx="70">
                  <c:v>591799.3652349778</c:v>
                </c:pt>
                <c:pt idx="71">
                  <c:v>593078.7867190681</c:v>
                </c:pt>
                <c:pt idx="72">
                  <c:v>593464.9246033987</c:v>
                </c:pt>
                <c:pt idx="73">
                  <c:v>600479.6983198202</c:v>
                </c:pt>
                <c:pt idx="74">
                  <c:v>604803.9916270543</c:v>
                </c:pt>
                <c:pt idx="75">
                  <c:v>605564.793319675</c:v>
                </c:pt>
                <c:pt idx="76">
                  <c:v>611828.36576708</c:v>
                </c:pt>
                <c:pt idx="77">
                  <c:v>621189.9418170918</c:v>
                </c:pt>
                <c:pt idx="78">
                  <c:v>629360.8435685742</c:v>
                </c:pt>
                <c:pt idx="79">
                  <c:v>638144.8174892286</c:v>
                </c:pt>
                <c:pt idx="80">
                  <c:v>643622.937254856</c:v>
                </c:pt>
                <c:pt idx="81">
                  <c:v>649622.5463271164</c:v>
                </c:pt>
                <c:pt idx="82">
                  <c:v>656103.7266834406</c:v>
                </c:pt>
                <c:pt idx="83">
                  <c:v>664869.8064663863</c:v>
                </c:pt>
                <c:pt idx="84">
                  <c:v>671589.3396616653</c:v>
                </c:pt>
                <c:pt idx="85">
                  <c:v>671258.9238667197</c:v>
                </c:pt>
                <c:pt idx="86">
                  <c:v>678653.41565452</c:v>
                </c:pt>
                <c:pt idx="87">
                  <c:v>681757.8500198373</c:v>
                </c:pt>
                <c:pt idx="88">
                  <c:v>682784.5526400292</c:v>
                </c:pt>
                <c:pt idx="89">
                  <c:v>690211.730878361</c:v>
                </c:pt>
                <c:pt idx="90">
                  <c:v>695223.9878609525</c:v>
                </c:pt>
                <c:pt idx="91">
                  <c:v>698541.6980693233</c:v>
                </c:pt>
                <c:pt idx="92">
                  <c:v>699712.7359733502</c:v>
                </c:pt>
                <c:pt idx="93">
                  <c:v>705184.2192420525</c:v>
                </c:pt>
                <c:pt idx="94">
                  <c:v>708864.9456407751</c:v>
                </c:pt>
                <c:pt idx="95">
                  <c:v>708299.1255909156</c:v>
                </c:pt>
                <c:pt idx="96">
                  <c:v>718580.807347429</c:v>
                </c:pt>
                <c:pt idx="97">
                  <c:v>726714.3995387153</c:v>
                </c:pt>
                <c:pt idx="98">
                  <c:v>736363.9328757392</c:v>
                </c:pt>
                <c:pt idx="99">
                  <c:v>740571.6471041524</c:v>
                </c:pt>
                <c:pt idx="100">
                  <c:v>745321.9351044634</c:v>
                </c:pt>
                <c:pt idx="101">
                  <c:v>755025.5891993348</c:v>
                </c:pt>
                <c:pt idx="102">
                  <c:v>765642.5893753101</c:v>
                </c:pt>
                <c:pt idx="103">
                  <c:v>772547.1991067101</c:v>
                </c:pt>
                <c:pt idx="104">
                  <c:v>775240.6949711931</c:v>
                </c:pt>
                <c:pt idx="105">
                  <c:v>775201.524365418</c:v>
                </c:pt>
                <c:pt idx="106">
                  <c:v>774797.9110323132</c:v>
                </c:pt>
                <c:pt idx="107">
                  <c:v>778411.6977958224</c:v>
                </c:pt>
                <c:pt idx="108">
                  <c:v>782882.6143608706</c:v>
                </c:pt>
                <c:pt idx="109">
                  <c:v>783431.5631469192</c:v>
                </c:pt>
                <c:pt idx="110">
                  <c:v>791752.5791067835</c:v>
                </c:pt>
                <c:pt idx="111">
                  <c:v>797391.535844113</c:v>
                </c:pt>
                <c:pt idx="112">
                  <c:v>798368.7088097574</c:v>
                </c:pt>
                <c:pt idx="113">
                  <c:v>803522.402311423</c:v>
                </c:pt>
                <c:pt idx="114">
                  <c:v>810436.4352940491</c:v>
                </c:pt>
                <c:pt idx="115">
                  <c:v>820555.1855340833</c:v>
                </c:pt>
                <c:pt idx="116">
                  <c:v>828729.5022409083</c:v>
                </c:pt>
                <c:pt idx="117">
                  <c:v>837996.7367392977</c:v>
                </c:pt>
                <c:pt idx="118">
                  <c:v>844068.1280478451</c:v>
                </c:pt>
                <c:pt idx="119">
                  <c:v>850306.5445891891</c:v>
                </c:pt>
                <c:pt idx="120">
                  <c:v>857642.7985000175</c:v>
                </c:pt>
                <c:pt idx="121">
                  <c:v>867529.2450090875</c:v>
                </c:pt>
                <c:pt idx="122">
                  <c:v>874911.7674198844</c:v>
                </c:pt>
                <c:pt idx="123">
                  <c:v>880017.8685728055</c:v>
                </c:pt>
                <c:pt idx="124">
                  <c:v>889003.6242123824</c:v>
                </c:pt>
                <c:pt idx="125">
                  <c:v>893359.6696366176</c:v>
                </c:pt>
                <c:pt idx="126">
                  <c:v>893157.9268493716</c:v>
                </c:pt>
                <c:pt idx="127">
                  <c:v>901308.184876648</c:v>
                </c:pt>
                <c:pt idx="128">
                  <c:v>904017.4884298551</c:v>
                </c:pt>
                <c:pt idx="129">
                  <c:v>903289.2720318858</c:v>
                </c:pt>
                <c:pt idx="130">
                  <c:v>912162.8196771035</c:v>
                </c:pt>
                <c:pt idx="131">
                  <c:v>916192.5690419403</c:v>
                </c:pt>
                <c:pt idx="132">
                  <c:v>918228.7244134189</c:v>
                </c:pt>
                <c:pt idx="133">
                  <c:v>918595.9188328596</c:v>
                </c:pt>
                <c:pt idx="134">
                  <c:v>928279.1491832978</c:v>
                </c:pt>
                <c:pt idx="135">
                  <c:v>938211.8908607957</c:v>
                </c:pt>
                <c:pt idx="136">
                  <c:v>947773.9313406062</c:v>
                </c:pt>
                <c:pt idx="137">
                  <c:v>951983.7567402683</c:v>
                </c:pt>
                <c:pt idx="138">
                  <c:v>956739.4043101761</c:v>
                </c:pt>
                <c:pt idx="139">
                  <c:v>966181.3457507666</c:v>
                </c:pt>
                <c:pt idx="140">
                  <c:v>977621.9020074826</c:v>
                </c:pt>
                <c:pt idx="141">
                  <c:v>983975.7436420802</c:v>
                </c:pt>
                <c:pt idx="142">
                  <c:v>992584.2847152671</c:v>
                </c:pt>
                <c:pt idx="143">
                  <c:v>997907.1084958888</c:v>
                </c:pt>
                <c:pt idx="144">
                  <c:v>1000630.387934082</c:v>
                </c:pt>
                <c:pt idx="145">
                  <c:v>999636.0887488017</c:v>
                </c:pt>
                <c:pt idx="146">
                  <c:v>1004834.412659977</c:v>
                </c:pt>
                <c:pt idx="147">
                  <c:v>1009963.302668806</c:v>
                </c:pt>
                <c:pt idx="148">
                  <c:v>1017865.457814467</c:v>
                </c:pt>
                <c:pt idx="149">
                  <c:v>1026921.761630925</c:v>
                </c:pt>
                <c:pt idx="150">
                  <c:v>1031743.793560414</c:v>
                </c:pt>
                <c:pt idx="151">
                  <c:v>1036369.01398807</c:v>
                </c:pt>
                <c:pt idx="152">
                  <c:v>1036554.087920882</c:v>
                </c:pt>
                <c:pt idx="153">
                  <c:v>1044389.513780549</c:v>
                </c:pt>
                <c:pt idx="154">
                  <c:v>1054929.50542513</c:v>
                </c:pt>
                <c:pt idx="155">
                  <c:v>1063660.236408645</c:v>
                </c:pt>
                <c:pt idx="156">
                  <c:v>1069345.962128968</c:v>
                </c:pt>
                <c:pt idx="157">
                  <c:v>1074880.03629317</c:v>
                </c:pt>
                <c:pt idx="158">
                  <c:v>1081160.595141593</c:v>
                </c:pt>
                <c:pt idx="159">
                  <c:v>1090846.825729669</c:v>
                </c:pt>
                <c:pt idx="160">
                  <c:v>1098953.259841348</c:v>
                </c:pt>
                <c:pt idx="161">
                  <c:v>1105923.087142426</c:v>
                </c:pt>
                <c:pt idx="162">
                  <c:v>1116586.213483025</c:v>
                </c:pt>
                <c:pt idx="163">
                  <c:v>1122057.569504726</c:v>
                </c:pt>
                <c:pt idx="164">
                  <c:v>1125586.690871394</c:v>
                </c:pt>
                <c:pt idx="165">
                  <c:v>1135158.568020818</c:v>
                </c:pt>
                <c:pt idx="166">
                  <c:v>1139045.469498021</c:v>
                </c:pt>
                <c:pt idx="167">
                  <c:v>1143919.70089232</c:v>
                </c:pt>
                <c:pt idx="168">
                  <c:v>1152663.976301912</c:v>
                </c:pt>
                <c:pt idx="169">
                  <c:v>1156705.439339573</c:v>
                </c:pt>
                <c:pt idx="170">
                  <c:v>1158272.842158668</c:v>
                </c:pt>
                <c:pt idx="171">
                  <c:v>1158452.517524454</c:v>
                </c:pt>
                <c:pt idx="172">
                  <c:v>1167674.249932871</c:v>
                </c:pt>
                <c:pt idx="173">
                  <c:v>1176384.921113837</c:v>
                </c:pt>
                <c:pt idx="174">
                  <c:v>1184579.787579217</c:v>
                </c:pt>
                <c:pt idx="175">
                  <c:v>1187366.399808584</c:v>
                </c:pt>
                <c:pt idx="176">
                  <c:v>1190513.629171952</c:v>
                </c:pt>
                <c:pt idx="177">
                  <c:v>1198182.170148446</c:v>
                </c:pt>
                <c:pt idx="178">
                  <c:v>1209191.258964837</c:v>
                </c:pt>
                <c:pt idx="179">
                  <c:v>1216674.450770714</c:v>
                </c:pt>
                <c:pt idx="180">
                  <c:v>1226410.175060163</c:v>
                </c:pt>
                <c:pt idx="181">
                  <c:v>1233008.781036525</c:v>
                </c:pt>
                <c:pt idx="182">
                  <c:v>1236515.47298959</c:v>
                </c:pt>
                <c:pt idx="183">
                  <c:v>1241637.744013249</c:v>
                </c:pt>
                <c:pt idx="184">
                  <c:v>1246494.015050685</c:v>
                </c:pt>
                <c:pt idx="185">
                  <c:v>1252421.074113538</c:v>
                </c:pt>
                <c:pt idx="186">
                  <c:v>1261054.432838364</c:v>
                </c:pt>
                <c:pt idx="187">
                  <c:v>1270317.701256803</c:v>
                </c:pt>
                <c:pt idx="188">
                  <c:v>1275585.062748737</c:v>
                </c:pt>
                <c:pt idx="189">
                  <c:v>1280499.956634504</c:v>
                </c:pt>
                <c:pt idx="190">
                  <c:v>1280234.00039069</c:v>
                </c:pt>
                <c:pt idx="191">
                  <c:v>1287601.179503081</c:v>
                </c:pt>
                <c:pt idx="192">
                  <c:v>1297417.676523399</c:v>
                </c:pt>
                <c:pt idx="193">
                  <c:v>1305070.337274673</c:v>
                </c:pt>
                <c:pt idx="194">
                  <c:v>1310088.251812578</c:v>
                </c:pt>
                <c:pt idx="195">
                  <c:v>1310962.322470858</c:v>
                </c:pt>
                <c:pt idx="196">
                  <c:v>1315674.966694157</c:v>
                </c:pt>
                <c:pt idx="197">
                  <c:v>1323705.533124178</c:v>
                </c:pt>
                <c:pt idx="198">
                  <c:v>1330978.970212313</c:v>
                </c:pt>
                <c:pt idx="199">
                  <c:v>1337190.989774923</c:v>
                </c:pt>
                <c:pt idx="200">
                  <c:v>1347897.145959448</c:v>
                </c:pt>
                <c:pt idx="201">
                  <c:v>1354214.342975245</c:v>
                </c:pt>
                <c:pt idx="202">
                  <c:v>1357628.206776814</c:v>
                </c:pt>
                <c:pt idx="203">
                  <c:v>1367855.698463772</c:v>
                </c:pt>
                <c:pt idx="204">
                  <c:v>1371883.64927819</c:v>
                </c:pt>
                <c:pt idx="205">
                  <c:v>1376548.853743717</c:v>
                </c:pt>
                <c:pt idx="206">
                  <c:v>1384821.846747756</c:v>
                </c:pt>
                <c:pt idx="207">
                  <c:v>1388522.979826733</c:v>
                </c:pt>
                <c:pt idx="208">
                  <c:v>1389384.430600397</c:v>
                </c:pt>
                <c:pt idx="209">
                  <c:v>1389432.018189339</c:v>
                </c:pt>
                <c:pt idx="210">
                  <c:v>1398040.556830388</c:v>
                </c:pt>
                <c:pt idx="211">
                  <c:v>1405243.533617133</c:v>
                </c:pt>
                <c:pt idx="212">
                  <c:v>1411970.700753394</c:v>
                </c:pt>
                <c:pt idx="213">
                  <c:v>1413429.482593274</c:v>
                </c:pt>
                <c:pt idx="214">
                  <c:v>1412500.964285272</c:v>
                </c:pt>
                <c:pt idx="215">
                  <c:v>1419660.576628159</c:v>
                </c:pt>
                <c:pt idx="216">
                  <c:v>1429550.387081402</c:v>
                </c:pt>
                <c:pt idx="217">
                  <c:v>1436333.788839703</c:v>
                </c:pt>
                <c:pt idx="218">
                  <c:v>1446025.772451506</c:v>
                </c:pt>
                <c:pt idx="219">
                  <c:v>1451957.256957378</c:v>
                </c:pt>
                <c:pt idx="220">
                  <c:v>1455147.75064451</c:v>
                </c:pt>
                <c:pt idx="221">
                  <c:v>1460493.203394176</c:v>
                </c:pt>
                <c:pt idx="222">
                  <c:v>1464241.49704753</c:v>
                </c:pt>
                <c:pt idx="223">
                  <c:v>1469879.192779598</c:v>
                </c:pt>
                <c:pt idx="224">
                  <c:v>1478069.510806809</c:v>
                </c:pt>
                <c:pt idx="225">
                  <c:v>1486272.113708637</c:v>
                </c:pt>
                <c:pt idx="226">
                  <c:v>1491202.916440269</c:v>
                </c:pt>
                <c:pt idx="227">
                  <c:v>1496176.046222713</c:v>
                </c:pt>
                <c:pt idx="228">
                  <c:v>1495921.283619667</c:v>
                </c:pt>
                <c:pt idx="229">
                  <c:v>1501582.463727722</c:v>
                </c:pt>
                <c:pt idx="230">
                  <c:v>1510116.382526208</c:v>
                </c:pt>
                <c:pt idx="231">
                  <c:v>1516358.529424141</c:v>
                </c:pt>
                <c:pt idx="232">
                  <c:v>1520983.04696322</c:v>
                </c:pt>
                <c:pt idx="233">
                  <c:v>1521892.38332931</c:v>
                </c:pt>
                <c:pt idx="234">
                  <c:v>1524660.824624475</c:v>
                </c:pt>
                <c:pt idx="235">
                  <c:v>1529911.828264028</c:v>
                </c:pt>
                <c:pt idx="236">
                  <c:v>1535126.762649809</c:v>
                </c:pt>
                <c:pt idx="237">
                  <c:v>1538319.220656901</c:v>
                </c:pt>
                <c:pt idx="238">
                  <c:v>1547423.623078801</c:v>
                </c:pt>
                <c:pt idx="239">
                  <c:v>1553264.089243369</c:v>
                </c:pt>
                <c:pt idx="240">
                  <c:v>1555300.164219553</c:v>
                </c:pt>
                <c:pt idx="241">
                  <c:v>1564910.807619655</c:v>
                </c:pt>
                <c:pt idx="242">
                  <c:v>1567624.257435382</c:v>
                </c:pt>
                <c:pt idx="243">
                  <c:v>1570036.788654822</c:v>
                </c:pt>
                <c:pt idx="244">
                  <c:v>1576027.091931957</c:v>
                </c:pt>
                <c:pt idx="245">
                  <c:v>1578308.908956122</c:v>
                </c:pt>
                <c:pt idx="246">
                  <c:v>1577575.012073396</c:v>
                </c:pt>
                <c:pt idx="247">
                  <c:v>1577658.341929471</c:v>
                </c:pt>
                <c:pt idx="248">
                  <c:v>1584307.182450304</c:v>
                </c:pt>
                <c:pt idx="249">
                  <c:v>1588581.393926384</c:v>
                </c:pt>
                <c:pt idx="250">
                  <c:v>1592909.574152393</c:v>
                </c:pt>
                <c:pt idx="251">
                  <c:v>1592574.079503857</c:v>
                </c:pt>
                <c:pt idx="252">
                  <c:v>1593805.702011267</c:v>
                </c:pt>
                <c:pt idx="253">
                  <c:v>1597141.543664001</c:v>
                </c:pt>
                <c:pt idx="254">
                  <c:v>1604620.401235221</c:v>
                </c:pt>
                <c:pt idx="255">
                  <c:v>1609256.527121064</c:v>
                </c:pt>
                <c:pt idx="256">
                  <c:v>1617664.369523017</c:v>
                </c:pt>
                <c:pt idx="257">
                  <c:v>1620460.962450249</c:v>
                </c:pt>
                <c:pt idx="258">
                  <c:v>1621499.108882689</c:v>
                </c:pt>
                <c:pt idx="259">
                  <c:v>1625721.373943217</c:v>
                </c:pt>
                <c:pt idx="260">
                  <c:v>1625362.339575089</c:v>
                </c:pt>
                <c:pt idx="261">
                  <c:v>1628911.900424806</c:v>
                </c:pt>
                <c:pt idx="262">
                  <c:v>1634783.164119851</c:v>
                </c:pt>
                <c:pt idx="263">
                  <c:v>1639552.262611707</c:v>
                </c:pt>
                <c:pt idx="264">
                  <c:v>1643004.568659149</c:v>
                </c:pt>
                <c:pt idx="265">
                  <c:v>1647573.669970863</c:v>
                </c:pt>
                <c:pt idx="266">
                  <c:v>1647143.001727432</c:v>
                </c:pt>
                <c:pt idx="267">
                  <c:v>1649558.917946486</c:v>
                </c:pt>
                <c:pt idx="268">
                  <c:v>1655261.247063415</c:v>
                </c:pt>
                <c:pt idx="269">
                  <c:v>1659155.010597653</c:v>
                </c:pt>
                <c:pt idx="270">
                  <c:v>1663330.665389983</c:v>
                </c:pt>
                <c:pt idx="271">
                  <c:v>1661911.404794731</c:v>
                </c:pt>
                <c:pt idx="272">
                  <c:v>1664761.214952878</c:v>
                </c:pt>
                <c:pt idx="273">
                  <c:v>1666123.761653522</c:v>
                </c:pt>
                <c:pt idx="274">
                  <c:v>1668356.354237617</c:v>
                </c:pt>
                <c:pt idx="275">
                  <c:v>1666796.406737127</c:v>
                </c:pt>
                <c:pt idx="276">
                  <c:v>1672464.566786089</c:v>
                </c:pt>
                <c:pt idx="277">
                  <c:v>1676644.324430698</c:v>
                </c:pt>
                <c:pt idx="278">
                  <c:v>1676368.563008155</c:v>
                </c:pt>
                <c:pt idx="279">
                  <c:v>1684263.181366359</c:v>
                </c:pt>
                <c:pt idx="280">
                  <c:v>1685153.132995578</c:v>
                </c:pt>
                <c:pt idx="281">
                  <c:v>1684602.719508087</c:v>
                </c:pt>
                <c:pt idx="282">
                  <c:v>1687343.148016091</c:v>
                </c:pt>
                <c:pt idx="283">
                  <c:v>1687636.997685074</c:v>
                </c:pt>
                <c:pt idx="284">
                  <c:v>1685077.486108098</c:v>
                </c:pt>
                <c:pt idx="285">
                  <c:v>1684793.432482728</c:v>
                </c:pt>
                <c:pt idx="286">
                  <c:v>1688967.205966313</c:v>
                </c:pt>
                <c:pt idx="287">
                  <c:v>1689743.310324283</c:v>
                </c:pt>
                <c:pt idx="288">
                  <c:v>1691125.967921739</c:v>
                </c:pt>
                <c:pt idx="289">
                  <c:v>1688954.994681691</c:v>
                </c:pt>
                <c:pt idx="290">
                  <c:v>1690274.132612787</c:v>
                </c:pt>
                <c:pt idx="291">
                  <c:v>1690710.165406985</c:v>
                </c:pt>
                <c:pt idx="292">
                  <c:v>1695207.35301143</c:v>
                </c:pt>
                <c:pt idx="293">
                  <c:v>1697446.791728308</c:v>
                </c:pt>
                <c:pt idx="294">
                  <c:v>1704425.951594774</c:v>
                </c:pt>
                <c:pt idx="295">
                  <c:v>1704619.511411592</c:v>
                </c:pt>
                <c:pt idx="296">
                  <c:v>1703779.668274509</c:v>
                </c:pt>
                <c:pt idx="297">
                  <c:v>1706849.4753719</c:v>
                </c:pt>
                <c:pt idx="298">
                  <c:v>1704979.523743091</c:v>
                </c:pt>
                <c:pt idx="299">
                  <c:v>1704617.378201936</c:v>
                </c:pt>
                <c:pt idx="300">
                  <c:v>1708828.532761301</c:v>
                </c:pt>
                <c:pt idx="301">
                  <c:v>1711330.379575689</c:v>
                </c:pt>
                <c:pt idx="302">
                  <c:v>1713601.450274554</c:v>
                </c:pt>
                <c:pt idx="303">
                  <c:v>1713948.116974055</c:v>
                </c:pt>
                <c:pt idx="304">
                  <c:v>1717722.040638651</c:v>
                </c:pt>
                <c:pt idx="305">
                  <c:v>1716178.987714397</c:v>
                </c:pt>
                <c:pt idx="306">
                  <c:v>1719262.539570343</c:v>
                </c:pt>
                <c:pt idx="307">
                  <c:v>1722150.820377789</c:v>
                </c:pt>
                <c:pt idx="308">
                  <c:v>1722209.449194489</c:v>
                </c:pt>
                <c:pt idx="309">
                  <c:v>1727951.694481347</c:v>
                </c:pt>
                <c:pt idx="310">
                  <c:v>1729908.358987781</c:v>
                </c:pt>
                <c:pt idx="311">
                  <c:v>1729461.748584606</c:v>
                </c:pt>
                <c:pt idx="312">
                  <c:v>1731686.342695794</c:v>
                </c:pt>
                <c:pt idx="313">
                  <c:v>1728723.873802694</c:v>
                </c:pt>
                <c:pt idx="314">
                  <c:v>1728266.473654945</c:v>
                </c:pt>
                <c:pt idx="315">
                  <c:v>1735490.352674044</c:v>
                </c:pt>
                <c:pt idx="316">
                  <c:v>1736369.883061367</c:v>
                </c:pt>
                <c:pt idx="317">
                  <c:v>1733403.493891062</c:v>
                </c:pt>
                <c:pt idx="318">
                  <c:v>1736037.318195003</c:v>
                </c:pt>
                <c:pt idx="319">
                  <c:v>1738384.990521838</c:v>
                </c:pt>
                <c:pt idx="320">
                  <c:v>1738940.440322314</c:v>
                </c:pt>
                <c:pt idx="321">
                  <c:v>1738082.513416921</c:v>
                </c:pt>
                <c:pt idx="322">
                  <c:v>1740155.145653257</c:v>
                </c:pt>
                <c:pt idx="323">
                  <c:v>1739450.423432274</c:v>
                </c:pt>
                <c:pt idx="324">
                  <c:v>1737887.857604851</c:v>
                </c:pt>
                <c:pt idx="325">
                  <c:v>1738636.449255762</c:v>
                </c:pt>
                <c:pt idx="326">
                  <c:v>1738122.378140628</c:v>
                </c:pt>
                <c:pt idx="327">
                  <c:v>1740498.999599085</c:v>
                </c:pt>
                <c:pt idx="328">
                  <c:v>1740237.168641817</c:v>
                </c:pt>
                <c:pt idx="329">
                  <c:v>1737552.74390841</c:v>
                </c:pt>
                <c:pt idx="330">
                  <c:v>1734971.90971733</c:v>
                </c:pt>
                <c:pt idx="331">
                  <c:v>1736953.107614562</c:v>
                </c:pt>
                <c:pt idx="332">
                  <c:v>1739458.617479653</c:v>
                </c:pt>
                <c:pt idx="333">
                  <c:v>1740201.306475742</c:v>
                </c:pt>
                <c:pt idx="334">
                  <c:v>1738687.736466461</c:v>
                </c:pt>
                <c:pt idx="335">
                  <c:v>1738209.026579121</c:v>
                </c:pt>
                <c:pt idx="336">
                  <c:v>1742577.090366776</c:v>
                </c:pt>
                <c:pt idx="337">
                  <c:v>1735978.917190489</c:v>
                </c:pt>
                <c:pt idx="338">
                  <c:v>1740172.706822485</c:v>
                </c:pt>
                <c:pt idx="339">
                  <c:v>1742719.600110971</c:v>
                </c:pt>
                <c:pt idx="340">
                  <c:v>1740355.691924583</c:v>
                </c:pt>
                <c:pt idx="341">
                  <c:v>1741935.379588199</c:v>
                </c:pt>
                <c:pt idx="342">
                  <c:v>1739821.653840177</c:v>
                </c:pt>
                <c:pt idx="343">
                  <c:v>1741233.208758133</c:v>
                </c:pt>
                <c:pt idx="344">
                  <c:v>1738966.322173422</c:v>
                </c:pt>
                <c:pt idx="345">
                  <c:v>1739642.529443887</c:v>
                </c:pt>
                <c:pt idx="346">
                  <c:v>1737275.873529054</c:v>
                </c:pt>
                <c:pt idx="347">
                  <c:v>1740450.174893715</c:v>
                </c:pt>
                <c:pt idx="348">
                  <c:v>1737904.152687236</c:v>
                </c:pt>
                <c:pt idx="349">
                  <c:v>1741163.54496048</c:v>
                </c:pt>
                <c:pt idx="350">
                  <c:v>1740295.986544548</c:v>
                </c:pt>
                <c:pt idx="351">
                  <c:v>1742284.154037148</c:v>
                </c:pt>
                <c:pt idx="352">
                  <c:v>1741821.469622689</c:v>
                </c:pt>
                <c:pt idx="353">
                  <c:v>1740330.928581084</c:v>
                </c:pt>
                <c:pt idx="354">
                  <c:v>1739228.34862233</c:v>
                </c:pt>
                <c:pt idx="355">
                  <c:v>1737678.066622173</c:v>
                </c:pt>
                <c:pt idx="356">
                  <c:v>1739873.607129836</c:v>
                </c:pt>
                <c:pt idx="357">
                  <c:v>1739399.920319547</c:v>
                </c:pt>
                <c:pt idx="358">
                  <c:v>1739445.960146108</c:v>
                </c:pt>
                <c:pt idx="359">
                  <c:v>1739198.90698008</c:v>
                </c:pt>
                <c:pt idx="360">
                  <c:v>1739113.070726479</c:v>
                </c:pt>
                <c:pt idx="361">
                  <c:v>1738770.071249974</c:v>
                </c:pt>
                <c:pt idx="362">
                  <c:v>1738742.136999968</c:v>
                </c:pt>
                <c:pt idx="363">
                  <c:v>1739341.709665966</c:v>
                </c:pt>
                <c:pt idx="364">
                  <c:v>1738045.187761652</c:v>
                </c:pt>
                <c:pt idx="365">
                  <c:v>1737710.232097094</c:v>
                </c:pt>
                <c:pt idx="366">
                  <c:v>1738751.799471371</c:v>
                </c:pt>
                <c:pt idx="367">
                  <c:v>1739027.398352275</c:v>
                </c:pt>
                <c:pt idx="368">
                  <c:v>1738400.581612076</c:v>
                </c:pt>
                <c:pt idx="369">
                  <c:v>1739483.293013318</c:v>
                </c:pt>
                <c:pt idx="370">
                  <c:v>1739721.387983429</c:v>
                </c:pt>
                <c:pt idx="371">
                  <c:v>1739277.017458536</c:v>
                </c:pt>
                <c:pt idx="372">
                  <c:v>1739359.077129082</c:v>
                </c:pt>
                <c:pt idx="373">
                  <c:v>1739227.874096457</c:v>
                </c:pt>
                <c:pt idx="374">
                  <c:v>1741049.351456521</c:v>
                </c:pt>
                <c:pt idx="375">
                  <c:v>1740540.32315772</c:v>
                </c:pt>
                <c:pt idx="376">
                  <c:v>1741450.049408331</c:v>
                </c:pt>
                <c:pt idx="377">
                  <c:v>1741577.75806253</c:v>
                </c:pt>
                <c:pt idx="378">
                  <c:v>1742277.366389956</c:v>
                </c:pt>
                <c:pt idx="379">
                  <c:v>1741974.001310376</c:v>
                </c:pt>
                <c:pt idx="380">
                  <c:v>1742286.557364103</c:v>
                </c:pt>
                <c:pt idx="381">
                  <c:v>1744258.898621793</c:v>
                </c:pt>
                <c:pt idx="382">
                  <c:v>1743568.847061507</c:v>
                </c:pt>
                <c:pt idx="383">
                  <c:v>1743522.810492306</c:v>
                </c:pt>
                <c:pt idx="384">
                  <c:v>1744961.129285963</c:v>
                </c:pt>
                <c:pt idx="385">
                  <c:v>1744883.913472693</c:v>
                </c:pt>
                <c:pt idx="386">
                  <c:v>1744894.523080929</c:v>
                </c:pt>
                <c:pt idx="387">
                  <c:v>1744856.616482846</c:v>
                </c:pt>
                <c:pt idx="388">
                  <c:v>1745491.262690289</c:v>
                </c:pt>
                <c:pt idx="389">
                  <c:v>1745116.243770637</c:v>
                </c:pt>
                <c:pt idx="390">
                  <c:v>1745914.117097531</c:v>
                </c:pt>
                <c:pt idx="391">
                  <c:v>1746108.358795061</c:v>
                </c:pt>
                <c:pt idx="392">
                  <c:v>1747629.365755617</c:v>
                </c:pt>
                <c:pt idx="393">
                  <c:v>1745571.446895728</c:v>
                </c:pt>
                <c:pt idx="394">
                  <c:v>1745773.503953208</c:v>
                </c:pt>
                <c:pt idx="395">
                  <c:v>1746199.327797719</c:v>
                </c:pt>
                <c:pt idx="396">
                  <c:v>1745612.103880953</c:v>
                </c:pt>
                <c:pt idx="397">
                  <c:v>1746347.706199548</c:v>
                </c:pt>
                <c:pt idx="398">
                  <c:v>1746186.788635951</c:v>
                </c:pt>
                <c:pt idx="399">
                  <c:v>1745823.305435304</c:v>
                </c:pt>
                <c:pt idx="400">
                  <c:v>1746229.711629437</c:v>
                </c:pt>
                <c:pt idx="401">
                  <c:v>1744521.275533854</c:v>
                </c:pt>
                <c:pt idx="402">
                  <c:v>1745369.77096109</c:v>
                </c:pt>
                <c:pt idx="403">
                  <c:v>1744393.97120436</c:v>
                </c:pt>
                <c:pt idx="404">
                  <c:v>1744352.013154517</c:v>
                </c:pt>
                <c:pt idx="405">
                  <c:v>1744552.070444328</c:v>
                </c:pt>
                <c:pt idx="406">
                  <c:v>1744648.000478437</c:v>
                </c:pt>
                <c:pt idx="407">
                  <c:v>1745283.401683561</c:v>
                </c:pt>
                <c:pt idx="408">
                  <c:v>1744994.801718561</c:v>
                </c:pt>
                <c:pt idx="409">
                  <c:v>1746389.527949322</c:v>
                </c:pt>
                <c:pt idx="410">
                  <c:v>1744379.384994364</c:v>
                </c:pt>
                <c:pt idx="411">
                  <c:v>1745591.689109517</c:v>
                </c:pt>
                <c:pt idx="412">
                  <c:v>1745685.03624304</c:v>
                </c:pt>
                <c:pt idx="413">
                  <c:v>1745452.353939389</c:v>
                </c:pt>
                <c:pt idx="414">
                  <c:v>1745330.963972042</c:v>
                </c:pt>
                <c:pt idx="415">
                  <c:v>1746179.500558536</c:v>
                </c:pt>
                <c:pt idx="416">
                  <c:v>1745945.34734681</c:v>
                </c:pt>
                <c:pt idx="417">
                  <c:v>1746028.885236404</c:v>
                </c:pt>
                <c:pt idx="418">
                  <c:v>1746757.305500202</c:v>
                </c:pt>
                <c:pt idx="419">
                  <c:v>1746574.160681704</c:v>
                </c:pt>
                <c:pt idx="420">
                  <c:v>1746231.795572811</c:v>
                </c:pt>
                <c:pt idx="421">
                  <c:v>1747445.011780708</c:v>
                </c:pt>
                <c:pt idx="422">
                  <c:v>1746981.146039983</c:v>
                </c:pt>
                <c:pt idx="423">
                  <c:v>1746974.118757419</c:v>
                </c:pt>
                <c:pt idx="424">
                  <c:v>1747680.983313463</c:v>
                </c:pt>
                <c:pt idx="425">
                  <c:v>1748354.493257609</c:v>
                </c:pt>
                <c:pt idx="426">
                  <c:v>1748730.334283406</c:v>
                </c:pt>
                <c:pt idx="427">
                  <c:v>1750108.210290681</c:v>
                </c:pt>
                <c:pt idx="428">
                  <c:v>1750313.512146293</c:v>
                </c:pt>
                <c:pt idx="429">
                  <c:v>1749231.12711563</c:v>
                </c:pt>
                <c:pt idx="430">
                  <c:v>1750079.460332908</c:v>
                </c:pt>
                <c:pt idx="431">
                  <c:v>1751345.901423156</c:v>
                </c:pt>
                <c:pt idx="432">
                  <c:v>1751253.660308165</c:v>
                </c:pt>
                <c:pt idx="433">
                  <c:v>1751163.742791201</c:v>
                </c:pt>
                <c:pt idx="434">
                  <c:v>1751239.524859625</c:v>
                </c:pt>
                <c:pt idx="435">
                  <c:v>1750886.845906346</c:v>
                </c:pt>
                <c:pt idx="436">
                  <c:v>1751866.873095714</c:v>
                </c:pt>
                <c:pt idx="437">
                  <c:v>1752702.931777694</c:v>
                </c:pt>
                <c:pt idx="438">
                  <c:v>1751218.425339134</c:v>
                </c:pt>
                <c:pt idx="439">
                  <c:v>1751181.703895237</c:v>
                </c:pt>
                <c:pt idx="440">
                  <c:v>1751557.413514372</c:v>
                </c:pt>
                <c:pt idx="441">
                  <c:v>1751728.023862454</c:v>
                </c:pt>
                <c:pt idx="442">
                  <c:v>1751378.060178553</c:v>
                </c:pt>
                <c:pt idx="443">
                  <c:v>1750051.45502739</c:v>
                </c:pt>
                <c:pt idx="444">
                  <c:v>1750748.979677254</c:v>
                </c:pt>
                <c:pt idx="445">
                  <c:v>1750448.539295474</c:v>
                </c:pt>
                <c:pt idx="446">
                  <c:v>1750448.880418269</c:v>
                </c:pt>
                <c:pt idx="447">
                  <c:v>1750357.301720516</c:v>
                </c:pt>
                <c:pt idx="448">
                  <c:v>1750818.435045235</c:v>
                </c:pt>
                <c:pt idx="449">
                  <c:v>1750785.837151647</c:v>
                </c:pt>
                <c:pt idx="450">
                  <c:v>1750278.709302458</c:v>
                </c:pt>
                <c:pt idx="451">
                  <c:v>1750654.761163147</c:v>
                </c:pt>
                <c:pt idx="452">
                  <c:v>1749660.284926074</c:v>
                </c:pt>
                <c:pt idx="453">
                  <c:v>1749800.843752716</c:v>
                </c:pt>
                <c:pt idx="454">
                  <c:v>1750019.744505542</c:v>
                </c:pt>
                <c:pt idx="455">
                  <c:v>1750161.323240162</c:v>
                </c:pt>
                <c:pt idx="456">
                  <c:v>1749534.216425668</c:v>
                </c:pt>
                <c:pt idx="457">
                  <c:v>1750195.981463829</c:v>
                </c:pt>
                <c:pt idx="458">
                  <c:v>1750275.845677769</c:v>
                </c:pt>
                <c:pt idx="459">
                  <c:v>1750457.917108427</c:v>
                </c:pt>
                <c:pt idx="460">
                  <c:v>1750055.70985266</c:v>
                </c:pt>
                <c:pt idx="461">
                  <c:v>1750210.874339756</c:v>
                </c:pt>
                <c:pt idx="462">
                  <c:v>1749988.062307326</c:v>
                </c:pt>
                <c:pt idx="463">
                  <c:v>1750253.150723161</c:v>
                </c:pt>
                <c:pt idx="464">
                  <c:v>1749611.206937902</c:v>
                </c:pt>
                <c:pt idx="465">
                  <c:v>1749587.188600191</c:v>
                </c:pt>
                <c:pt idx="466">
                  <c:v>1749405.232316454</c:v>
                </c:pt>
                <c:pt idx="467">
                  <c:v>1749427.910123933</c:v>
                </c:pt>
                <c:pt idx="468">
                  <c:v>1749144.265808152</c:v>
                </c:pt>
                <c:pt idx="469">
                  <c:v>1749171.56382506</c:v>
                </c:pt>
                <c:pt idx="470">
                  <c:v>1749376.879108562</c:v>
                </c:pt>
                <c:pt idx="471">
                  <c:v>1750312.014296314</c:v>
                </c:pt>
                <c:pt idx="472">
                  <c:v>1750565.102494454</c:v>
                </c:pt>
                <c:pt idx="473">
                  <c:v>1750082.991127622</c:v>
                </c:pt>
                <c:pt idx="474">
                  <c:v>1749865.526411261</c:v>
                </c:pt>
                <c:pt idx="475">
                  <c:v>1750134.487805472</c:v>
                </c:pt>
                <c:pt idx="476">
                  <c:v>1750314.523156527</c:v>
                </c:pt>
                <c:pt idx="477">
                  <c:v>1750485.699236371</c:v>
                </c:pt>
                <c:pt idx="478">
                  <c:v>1750304.280161516</c:v>
                </c:pt>
                <c:pt idx="479">
                  <c:v>1749915.529156378</c:v>
                </c:pt>
                <c:pt idx="480">
                  <c:v>1749859.428515813</c:v>
                </c:pt>
                <c:pt idx="481">
                  <c:v>1750107.069305215</c:v>
                </c:pt>
                <c:pt idx="482">
                  <c:v>1750104.876138341</c:v>
                </c:pt>
                <c:pt idx="483">
                  <c:v>1750944.021386126</c:v>
                </c:pt>
                <c:pt idx="484">
                  <c:v>1750191.690516222</c:v>
                </c:pt>
                <c:pt idx="485">
                  <c:v>1750043.970397978</c:v>
                </c:pt>
                <c:pt idx="486">
                  <c:v>1750062.731456534</c:v>
                </c:pt>
                <c:pt idx="487">
                  <c:v>1750052.348764864</c:v>
                </c:pt>
                <c:pt idx="488">
                  <c:v>1750361.746691758</c:v>
                </c:pt>
                <c:pt idx="489">
                  <c:v>1749889.475073884</c:v>
                </c:pt>
                <c:pt idx="490">
                  <c:v>1749690.787401835</c:v>
                </c:pt>
                <c:pt idx="491">
                  <c:v>1750264.212621881</c:v>
                </c:pt>
                <c:pt idx="492">
                  <c:v>1750383.173339047</c:v>
                </c:pt>
                <c:pt idx="493">
                  <c:v>1750199.519684959</c:v>
                </c:pt>
                <c:pt idx="494">
                  <c:v>1750009.78782299</c:v>
                </c:pt>
                <c:pt idx="495">
                  <c:v>1750188.776481579</c:v>
                </c:pt>
                <c:pt idx="496">
                  <c:v>1750361.217770815</c:v>
                </c:pt>
                <c:pt idx="497">
                  <c:v>1750376.654465886</c:v>
                </c:pt>
                <c:pt idx="498">
                  <c:v>1750660.198414519</c:v>
                </c:pt>
                <c:pt idx="499">
                  <c:v>1750678.096058685</c:v>
                </c:pt>
                <c:pt idx="500">
                  <c:v>1750608.806528661</c:v>
                </c:pt>
                <c:pt idx="501">
                  <c:v>1750806.840064804</c:v>
                </c:pt>
                <c:pt idx="502">
                  <c:v>1751079.094487735</c:v>
                </c:pt>
                <c:pt idx="503">
                  <c:v>1751087.904866147</c:v>
                </c:pt>
                <c:pt idx="504">
                  <c:v>1751255.418962577</c:v>
                </c:pt>
                <c:pt idx="505">
                  <c:v>1751141.705584779</c:v>
                </c:pt>
                <c:pt idx="506">
                  <c:v>1751038.004102637</c:v>
                </c:pt>
                <c:pt idx="507">
                  <c:v>1751031.442506911</c:v>
                </c:pt>
                <c:pt idx="508">
                  <c:v>1751004.768043357</c:v>
                </c:pt>
                <c:pt idx="509">
                  <c:v>1750985.042930676</c:v>
                </c:pt>
                <c:pt idx="510">
                  <c:v>1750610.32882562</c:v>
                </c:pt>
                <c:pt idx="511">
                  <c:v>1751119.788173172</c:v>
                </c:pt>
                <c:pt idx="512">
                  <c:v>1751181.001023221</c:v>
                </c:pt>
                <c:pt idx="513">
                  <c:v>1751276.004758445</c:v>
                </c:pt>
                <c:pt idx="514">
                  <c:v>1751470.4384156</c:v>
                </c:pt>
                <c:pt idx="515">
                  <c:v>1751227.254468842</c:v>
                </c:pt>
                <c:pt idx="516">
                  <c:v>1751202.832482572</c:v>
                </c:pt>
                <c:pt idx="517">
                  <c:v>1751353.101247941</c:v>
                </c:pt>
                <c:pt idx="518">
                  <c:v>1751195.712782248</c:v>
                </c:pt>
                <c:pt idx="519">
                  <c:v>1751375.863415777</c:v>
                </c:pt>
                <c:pt idx="520">
                  <c:v>1751008.131929233</c:v>
                </c:pt>
                <c:pt idx="521">
                  <c:v>1751115.958243884</c:v>
                </c:pt>
                <c:pt idx="522">
                  <c:v>1751268.005555586</c:v>
                </c:pt>
                <c:pt idx="523">
                  <c:v>1751338.963441122</c:v>
                </c:pt>
                <c:pt idx="524">
                  <c:v>1751176.808723636</c:v>
                </c:pt>
                <c:pt idx="525">
                  <c:v>1751230.40488355</c:v>
                </c:pt>
                <c:pt idx="526">
                  <c:v>1751065.478123209</c:v>
                </c:pt>
                <c:pt idx="527">
                  <c:v>1751111.22035753</c:v>
                </c:pt>
                <c:pt idx="528">
                  <c:v>1751215.260382847</c:v>
                </c:pt>
                <c:pt idx="529">
                  <c:v>1750988.21453487</c:v>
                </c:pt>
                <c:pt idx="530">
                  <c:v>1751072.204704212</c:v>
                </c:pt>
                <c:pt idx="531">
                  <c:v>1751016.236520007</c:v>
                </c:pt>
                <c:pt idx="532">
                  <c:v>1751045.276780501</c:v>
                </c:pt>
                <c:pt idx="533">
                  <c:v>1750989.272090448</c:v>
                </c:pt>
                <c:pt idx="534">
                  <c:v>1750998.581276734</c:v>
                </c:pt>
                <c:pt idx="535">
                  <c:v>1750940.730118492</c:v>
                </c:pt>
                <c:pt idx="536">
                  <c:v>1750760.582651003</c:v>
                </c:pt>
                <c:pt idx="537">
                  <c:v>1750991.34012563</c:v>
                </c:pt>
                <c:pt idx="538">
                  <c:v>1750989.633211157</c:v>
                </c:pt>
                <c:pt idx="539">
                  <c:v>1751000.265731246</c:v>
                </c:pt>
                <c:pt idx="540">
                  <c:v>1751050.2776675</c:v>
                </c:pt>
                <c:pt idx="541">
                  <c:v>1751058.702392245</c:v>
                </c:pt>
                <c:pt idx="542">
                  <c:v>1751099.8946794</c:v>
                </c:pt>
                <c:pt idx="543">
                  <c:v>1751066.896136665</c:v>
                </c:pt>
                <c:pt idx="544">
                  <c:v>1751129.128531632</c:v>
                </c:pt>
                <c:pt idx="545">
                  <c:v>1751251.330338159</c:v>
                </c:pt>
                <c:pt idx="546">
                  <c:v>1751225.221928206</c:v>
                </c:pt>
                <c:pt idx="547">
                  <c:v>1751087.669865388</c:v>
                </c:pt>
                <c:pt idx="548">
                  <c:v>1751138.311520214</c:v>
                </c:pt>
                <c:pt idx="549">
                  <c:v>1751234.452920126</c:v>
                </c:pt>
                <c:pt idx="550">
                  <c:v>1751275.443402863</c:v>
                </c:pt>
                <c:pt idx="551">
                  <c:v>1751252.259690479</c:v>
                </c:pt>
                <c:pt idx="552">
                  <c:v>1751277.695183106</c:v>
                </c:pt>
                <c:pt idx="553">
                  <c:v>1751271.97896879</c:v>
                </c:pt>
                <c:pt idx="554">
                  <c:v>1751207.228788934</c:v>
                </c:pt>
                <c:pt idx="555">
                  <c:v>1751147.256182416</c:v>
                </c:pt>
                <c:pt idx="556">
                  <c:v>1751187.488324913</c:v>
                </c:pt>
                <c:pt idx="557">
                  <c:v>1751198.575603717</c:v>
                </c:pt>
                <c:pt idx="558">
                  <c:v>1751166.357635933</c:v>
                </c:pt>
                <c:pt idx="559">
                  <c:v>1751037.312619945</c:v>
                </c:pt>
                <c:pt idx="560">
                  <c:v>1751151.423909504</c:v>
                </c:pt>
                <c:pt idx="561">
                  <c:v>1751202.692737867</c:v>
                </c:pt>
                <c:pt idx="562">
                  <c:v>1751144.746603678</c:v>
                </c:pt>
                <c:pt idx="563">
                  <c:v>1751073.808364801</c:v>
                </c:pt>
                <c:pt idx="564">
                  <c:v>1751196.350224742</c:v>
                </c:pt>
                <c:pt idx="565">
                  <c:v>1750980.211926095</c:v>
                </c:pt>
                <c:pt idx="566">
                  <c:v>1750904.980520142</c:v>
                </c:pt>
                <c:pt idx="567">
                  <c:v>1751117.372594463</c:v>
                </c:pt>
                <c:pt idx="568">
                  <c:v>1751035.356302524</c:v>
                </c:pt>
                <c:pt idx="569">
                  <c:v>1751174.956837049</c:v>
                </c:pt>
                <c:pt idx="570">
                  <c:v>1751106.298259452</c:v>
                </c:pt>
                <c:pt idx="571">
                  <c:v>1750996.114420648</c:v>
                </c:pt>
                <c:pt idx="572">
                  <c:v>1751088.989158602</c:v>
                </c:pt>
                <c:pt idx="573">
                  <c:v>1751066.832696443</c:v>
                </c:pt>
                <c:pt idx="574">
                  <c:v>1751099.130369947</c:v>
                </c:pt>
                <c:pt idx="575">
                  <c:v>1751273.617953056</c:v>
                </c:pt>
                <c:pt idx="576">
                  <c:v>1751157.869352165</c:v>
                </c:pt>
                <c:pt idx="577">
                  <c:v>1751136.389183444</c:v>
                </c:pt>
                <c:pt idx="578">
                  <c:v>1751213.887600461</c:v>
                </c:pt>
                <c:pt idx="579">
                  <c:v>1751195.309683208</c:v>
                </c:pt>
                <c:pt idx="580">
                  <c:v>1751198.850903315</c:v>
                </c:pt>
                <c:pt idx="581">
                  <c:v>1751192.718814605</c:v>
                </c:pt>
                <c:pt idx="582">
                  <c:v>1751207.363802339</c:v>
                </c:pt>
                <c:pt idx="583">
                  <c:v>1751179.551658397</c:v>
                </c:pt>
                <c:pt idx="584">
                  <c:v>1751168.36496666</c:v>
                </c:pt>
                <c:pt idx="585">
                  <c:v>1751246.669280717</c:v>
                </c:pt>
                <c:pt idx="586">
                  <c:v>1751296.840634477</c:v>
                </c:pt>
                <c:pt idx="587">
                  <c:v>1751279.926660817</c:v>
                </c:pt>
                <c:pt idx="588">
                  <c:v>1751276.249191922</c:v>
                </c:pt>
                <c:pt idx="589">
                  <c:v>1751315.288175147</c:v>
                </c:pt>
                <c:pt idx="590">
                  <c:v>1751335.127769542</c:v>
                </c:pt>
                <c:pt idx="591">
                  <c:v>1751330.6329677</c:v>
                </c:pt>
                <c:pt idx="592">
                  <c:v>1751341.572539915</c:v>
                </c:pt>
                <c:pt idx="593">
                  <c:v>1751336.28397618</c:v>
                </c:pt>
                <c:pt idx="594">
                  <c:v>1751261.762304088</c:v>
                </c:pt>
                <c:pt idx="595">
                  <c:v>1751338.18114754</c:v>
                </c:pt>
                <c:pt idx="596">
                  <c:v>1751284.942411705</c:v>
                </c:pt>
                <c:pt idx="597">
                  <c:v>1751317.16044893</c:v>
                </c:pt>
                <c:pt idx="598">
                  <c:v>1751398.732952054</c:v>
                </c:pt>
                <c:pt idx="599">
                  <c:v>1751312.453172819</c:v>
                </c:pt>
                <c:pt idx="600">
                  <c:v>1751320.356202431</c:v>
                </c:pt>
                <c:pt idx="601">
                  <c:v>1751307.49243256</c:v>
                </c:pt>
                <c:pt idx="602">
                  <c:v>1751313.154290153</c:v>
                </c:pt>
                <c:pt idx="603">
                  <c:v>1751333.181291462</c:v>
                </c:pt>
                <c:pt idx="604">
                  <c:v>1751321.919223802</c:v>
                </c:pt>
                <c:pt idx="605">
                  <c:v>1751269.458344154</c:v>
                </c:pt>
                <c:pt idx="606">
                  <c:v>1751328.597376008</c:v>
                </c:pt>
                <c:pt idx="607">
                  <c:v>1751334.409979539</c:v>
                </c:pt>
                <c:pt idx="608">
                  <c:v>1751338.357704853</c:v>
                </c:pt>
                <c:pt idx="609">
                  <c:v>1751310.60684441</c:v>
                </c:pt>
                <c:pt idx="610">
                  <c:v>1751335.004604529</c:v>
                </c:pt>
                <c:pt idx="611">
                  <c:v>1751308.016637044</c:v>
                </c:pt>
                <c:pt idx="612">
                  <c:v>1751317.392221661</c:v>
                </c:pt>
                <c:pt idx="613">
                  <c:v>1751266.723090414</c:v>
                </c:pt>
                <c:pt idx="614">
                  <c:v>1751309.065954918</c:v>
                </c:pt>
                <c:pt idx="615">
                  <c:v>1751293.189361099</c:v>
                </c:pt>
                <c:pt idx="616">
                  <c:v>1751290.680544226</c:v>
                </c:pt>
                <c:pt idx="617">
                  <c:v>1751267.027072357</c:v>
                </c:pt>
                <c:pt idx="618">
                  <c:v>1751283.105838521</c:v>
                </c:pt>
                <c:pt idx="619">
                  <c:v>1751304.34693936</c:v>
                </c:pt>
                <c:pt idx="620">
                  <c:v>1751288.840811135</c:v>
                </c:pt>
                <c:pt idx="621">
                  <c:v>1751328.917170315</c:v>
                </c:pt>
                <c:pt idx="622">
                  <c:v>1751341.987494417</c:v>
                </c:pt>
                <c:pt idx="623">
                  <c:v>1751320.69643121</c:v>
                </c:pt>
                <c:pt idx="624">
                  <c:v>1751321.359639891</c:v>
                </c:pt>
                <c:pt idx="625">
                  <c:v>1751313.607693032</c:v>
                </c:pt>
                <c:pt idx="626">
                  <c:v>1751267.916250574</c:v>
                </c:pt>
                <c:pt idx="627">
                  <c:v>1751311.117067649</c:v>
                </c:pt>
                <c:pt idx="628">
                  <c:v>1751335.481659168</c:v>
                </c:pt>
                <c:pt idx="629">
                  <c:v>1751299.138558795</c:v>
                </c:pt>
                <c:pt idx="630">
                  <c:v>1751315.342857973</c:v>
                </c:pt>
                <c:pt idx="631">
                  <c:v>1751294.232878244</c:v>
                </c:pt>
                <c:pt idx="632">
                  <c:v>1751328.263213758</c:v>
                </c:pt>
                <c:pt idx="633">
                  <c:v>1751288.763488149</c:v>
                </c:pt>
                <c:pt idx="634">
                  <c:v>1751319.299823706</c:v>
                </c:pt>
                <c:pt idx="635">
                  <c:v>1751284.692005316</c:v>
                </c:pt>
                <c:pt idx="636">
                  <c:v>1751282.304052213</c:v>
                </c:pt>
                <c:pt idx="637">
                  <c:v>1751305.178716568</c:v>
                </c:pt>
                <c:pt idx="638">
                  <c:v>1751271.03563694</c:v>
                </c:pt>
                <c:pt idx="639">
                  <c:v>1751307.27757563</c:v>
                </c:pt>
                <c:pt idx="640">
                  <c:v>1751295.939680869</c:v>
                </c:pt>
                <c:pt idx="641">
                  <c:v>1751294.7676115</c:v>
                </c:pt>
                <c:pt idx="642">
                  <c:v>1751292.650303607</c:v>
                </c:pt>
                <c:pt idx="643">
                  <c:v>1751279.926238885</c:v>
                </c:pt>
                <c:pt idx="644">
                  <c:v>1751303.165148713</c:v>
                </c:pt>
                <c:pt idx="645">
                  <c:v>1751316.176547712</c:v>
                </c:pt>
                <c:pt idx="646">
                  <c:v>1751314.352859785</c:v>
                </c:pt>
                <c:pt idx="647">
                  <c:v>1751307.7939786</c:v>
                </c:pt>
                <c:pt idx="648">
                  <c:v>1751302.415737508</c:v>
                </c:pt>
                <c:pt idx="649">
                  <c:v>1751302.665993708</c:v>
                </c:pt>
                <c:pt idx="650">
                  <c:v>1751304.139226673</c:v>
                </c:pt>
                <c:pt idx="651">
                  <c:v>1751285.907018711</c:v>
                </c:pt>
                <c:pt idx="652">
                  <c:v>1751296.528047442</c:v>
                </c:pt>
                <c:pt idx="653">
                  <c:v>1751305.577403302</c:v>
                </c:pt>
                <c:pt idx="654">
                  <c:v>1751302.111427925</c:v>
                </c:pt>
                <c:pt idx="655">
                  <c:v>1751298.735108291</c:v>
                </c:pt>
                <c:pt idx="656">
                  <c:v>1751300.893569765</c:v>
                </c:pt>
                <c:pt idx="657">
                  <c:v>1751293.13855038</c:v>
                </c:pt>
                <c:pt idx="658">
                  <c:v>1751320.480820932</c:v>
                </c:pt>
                <c:pt idx="659">
                  <c:v>1751318.931130282</c:v>
                </c:pt>
                <c:pt idx="660">
                  <c:v>1751330.292855931</c:v>
                </c:pt>
                <c:pt idx="661">
                  <c:v>1751321.986269616</c:v>
                </c:pt>
                <c:pt idx="662">
                  <c:v>1751332.120044637</c:v>
                </c:pt>
                <c:pt idx="663">
                  <c:v>1751327.656191999</c:v>
                </c:pt>
                <c:pt idx="664">
                  <c:v>1751314.163703207</c:v>
                </c:pt>
                <c:pt idx="665">
                  <c:v>1751333.69300302</c:v>
                </c:pt>
                <c:pt idx="666">
                  <c:v>1751327.805787337</c:v>
                </c:pt>
                <c:pt idx="667">
                  <c:v>1751319.755113849</c:v>
                </c:pt>
                <c:pt idx="668">
                  <c:v>1751318.847948204</c:v>
                </c:pt>
                <c:pt idx="669">
                  <c:v>1751312.738971508</c:v>
                </c:pt>
                <c:pt idx="670">
                  <c:v>1751332.967774441</c:v>
                </c:pt>
                <c:pt idx="671">
                  <c:v>1751326.675971427</c:v>
                </c:pt>
                <c:pt idx="672">
                  <c:v>1751351.188637642</c:v>
                </c:pt>
                <c:pt idx="673">
                  <c:v>1751327.93954622</c:v>
                </c:pt>
                <c:pt idx="674">
                  <c:v>1751317.54679212</c:v>
                </c:pt>
                <c:pt idx="675">
                  <c:v>1751325.025213161</c:v>
                </c:pt>
                <c:pt idx="676">
                  <c:v>1751329.342510231</c:v>
                </c:pt>
                <c:pt idx="677">
                  <c:v>1751333.203092535</c:v>
                </c:pt>
                <c:pt idx="678">
                  <c:v>1751330.833953481</c:v>
                </c:pt>
                <c:pt idx="679">
                  <c:v>1751328.692699737</c:v>
                </c:pt>
                <c:pt idx="680">
                  <c:v>1751328.618976684</c:v>
                </c:pt>
                <c:pt idx="681">
                  <c:v>1751341.280318188</c:v>
                </c:pt>
                <c:pt idx="682">
                  <c:v>1751327.331553603</c:v>
                </c:pt>
                <c:pt idx="683">
                  <c:v>1751327.949700989</c:v>
                </c:pt>
                <c:pt idx="684">
                  <c:v>1751326.23869032</c:v>
                </c:pt>
                <c:pt idx="685">
                  <c:v>1751330.110280452</c:v>
                </c:pt>
                <c:pt idx="686">
                  <c:v>1751329.049733827</c:v>
                </c:pt>
                <c:pt idx="687">
                  <c:v>1751326.498560916</c:v>
                </c:pt>
                <c:pt idx="688">
                  <c:v>1751323.024142235</c:v>
                </c:pt>
                <c:pt idx="689">
                  <c:v>1751322.396778751</c:v>
                </c:pt>
                <c:pt idx="690">
                  <c:v>1751328.461660591</c:v>
                </c:pt>
                <c:pt idx="691">
                  <c:v>1751325.534374529</c:v>
                </c:pt>
                <c:pt idx="692">
                  <c:v>1751324.580878846</c:v>
                </c:pt>
                <c:pt idx="693">
                  <c:v>1751322.152961153</c:v>
                </c:pt>
                <c:pt idx="694">
                  <c:v>1751325.159581898</c:v>
                </c:pt>
                <c:pt idx="695">
                  <c:v>1751328.267099399</c:v>
                </c:pt>
                <c:pt idx="696">
                  <c:v>1751336.108026835</c:v>
                </c:pt>
                <c:pt idx="697">
                  <c:v>1751337.425157318</c:v>
                </c:pt>
                <c:pt idx="698">
                  <c:v>1751335.046629642</c:v>
                </c:pt>
                <c:pt idx="699">
                  <c:v>1751338.063869612</c:v>
                </c:pt>
                <c:pt idx="700">
                  <c:v>1751339.634147047</c:v>
                </c:pt>
                <c:pt idx="701">
                  <c:v>1751337.847811631</c:v>
                </c:pt>
                <c:pt idx="702">
                  <c:v>1751332.731372468</c:v>
                </c:pt>
                <c:pt idx="703">
                  <c:v>1751343.020677061</c:v>
                </c:pt>
                <c:pt idx="704">
                  <c:v>1751330.451530057</c:v>
                </c:pt>
                <c:pt idx="705">
                  <c:v>1751338.912746949</c:v>
                </c:pt>
                <c:pt idx="706">
                  <c:v>1751333.601571394</c:v>
                </c:pt>
                <c:pt idx="707">
                  <c:v>1751338.919567683</c:v>
                </c:pt>
                <c:pt idx="708">
                  <c:v>1751346.903178869</c:v>
                </c:pt>
                <c:pt idx="709">
                  <c:v>1751340.74532756</c:v>
                </c:pt>
                <c:pt idx="710">
                  <c:v>1751349.174962613</c:v>
                </c:pt>
                <c:pt idx="711">
                  <c:v>1751346.328846916</c:v>
                </c:pt>
                <c:pt idx="712">
                  <c:v>1751353.150471913</c:v>
                </c:pt>
                <c:pt idx="713">
                  <c:v>1751344.951543455</c:v>
                </c:pt>
                <c:pt idx="714">
                  <c:v>1751345.958093075</c:v>
                </c:pt>
                <c:pt idx="715">
                  <c:v>1751350.960798349</c:v>
                </c:pt>
                <c:pt idx="716">
                  <c:v>1751352.260748023</c:v>
                </c:pt>
                <c:pt idx="717">
                  <c:v>1751351.457952817</c:v>
                </c:pt>
                <c:pt idx="718">
                  <c:v>1751353.474614605</c:v>
                </c:pt>
                <c:pt idx="719">
                  <c:v>1751346.994103929</c:v>
                </c:pt>
                <c:pt idx="720">
                  <c:v>1751347.067347322</c:v>
                </c:pt>
                <c:pt idx="721">
                  <c:v>1751344.660433874</c:v>
                </c:pt>
                <c:pt idx="722">
                  <c:v>1751343.476625967</c:v>
                </c:pt>
                <c:pt idx="723">
                  <c:v>1751347.752911492</c:v>
                </c:pt>
                <c:pt idx="724">
                  <c:v>1751343.853630838</c:v>
                </c:pt>
                <c:pt idx="725">
                  <c:v>1751343.828644714</c:v>
                </c:pt>
                <c:pt idx="726">
                  <c:v>1751343.228292067</c:v>
                </c:pt>
                <c:pt idx="727">
                  <c:v>1751338.790944113</c:v>
                </c:pt>
                <c:pt idx="728">
                  <c:v>1751338.038153524</c:v>
                </c:pt>
                <c:pt idx="729">
                  <c:v>1751339.400929921</c:v>
                </c:pt>
                <c:pt idx="730">
                  <c:v>1751332.04102497</c:v>
                </c:pt>
                <c:pt idx="731">
                  <c:v>1751340.028563233</c:v>
                </c:pt>
                <c:pt idx="732">
                  <c:v>1751338.350563807</c:v>
                </c:pt>
                <c:pt idx="733">
                  <c:v>1751338.130231474</c:v>
                </c:pt>
                <c:pt idx="734">
                  <c:v>1751338.917293163</c:v>
                </c:pt>
                <c:pt idx="735">
                  <c:v>1751340.981568347</c:v>
                </c:pt>
                <c:pt idx="736">
                  <c:v>1751341.360477422</c:v>
                </c:pt>
                <c:pt idx="737">
                  <c:v>1751337.075225793</c:v>
                </c:pt>
                <c:pt idx="738">
                  <c:v>1751336.560169232</c:v>
                </c:pt>
                <c:pt idx="739">
                  <c:v>1751337.029151254</c:v>
                </c:pt>
                <c:pt idx="740">
                  <c:v>1751342.771598623</c:v>
                </c:pt>
                <c:pt idx="741">
                  <c:v>1751337.230129504</c:v>
                </c:pt>
                <c:pt idx="742">
                  <c:v>1751338.699675846</c:v>
                </c:pt>
                <c:pt idx="743">
                  <c:v>1751338.57891431</c:v>
                </c:pt>
                <c:pt idx="744">
                  <c:v>1751337.909334532</c:v>
                </c:pt>
                <c:pt idx="745">
                  <c:v>1751337.721815044</c:v>
                </c:pt>
                <c:pt idx="746">
                  <c:v>1751340.615927213</c:v>
                </c:pt>
                <c:pt idx="747">
                  <c:v>1751341.721960468</c:v>
                </c:pt>
                <c:pt idx="748">
                  <c:v>1751337.79922378</c:v>
                </c:pt>
                <c:pt idx="749">
                  <c:v>1751340.292214504</c:v>
                </c:pt>
                <c:pt idx="750">
                  <c:v>1751340.67154859</c:v>
                </c:pt>
                <c:pt idx="751">
                  <c:v>1751339.792944878</c:v>
                </c:pt>
                <c:pt idx="752">
                  <c:v>1751341.714055866</c:v>
                </c:pt>
                <c:pt idx="753">
                  <c:v>1751340.673262709</c:v>
                </c:pt>
                <c:pt idx="754">
                  <c:v>1751343.298891942</c:v>
                </c:pt>
                <c:pt idx="755">
                  <c:v>1751343.17431021</c:v>
                </c:pt>
                <c:pt idx="756">
                  <c:v>1751343.866495716</c:v>
                </c:pt>
                <c:pt idx="757">
                  <c:v>1751343.593387987</c:v>
                </c:pt>
                <c:pt idx="758">
                  <c:v>1751343.768729197</c:v>
                </c:pt>
                <c:pt idx="759">
                  <c:v>1751345.239775446</c:v>
                </c:pt>
                <c:pt idx="760">
                  <c:v>1751346.269316871</c:v>
                </c:pt>
                <c:pt idx="761">
                  <c:v>1751345.982283486</c:v>
                </c:pt>
                <c:pt idx="762">
                  <c:v>1751346.335674507</c:v>
                </c:pt>
                <c:pt idx="763">
                  <c:v>1751346.337600146</c:v>
                </c:pt>
                <c:pt idx="764">
                  <c:v>1751345.780208555</c:v>
                </c:pt>
                <c:pt idx="765">
                  <c:v>1751347.145366062</c:v>
                </c:pt>
                <c:pt idx="766">
                  <c:v>1751343.562302235</c:v>
                </c:pt>
                <c:pt idx="767">
                  <c:v>1751343.490693496</c:v>
                </c:pt>
                <c:pt idx="768">
                  <c:v>1751346.577376753</c:v>
                </c:pt>
                <c:pt idx="769">
                  <c:v>1751343.734602203</c:v>
                </c:pt>
                <c:pt idx="770">
                  <c:v>1751342.102159268</c:v>
                </c:pt>
                <c:pt idx="771">
                  <c:v>1751343.239869809</c:v>
                </c:pt>
                <c:pt idx="772">
                  <c:v>1751341.886886515</c:v>
                </c:pt>
                <c:pt idx="773">
                  <c:v>1751342.612519391</c:v>
                </c:pt>
                <c:pt idx="774">
                  <c:v>1751344.212538471</c:v>
                </c:pt>
                <c:pt idx="775">
                  <c:v>1751344.670694048</c:v>
                </c:pt>
                <c:pt idx="776">
                  <c:v>1751343.810871636</c:v>
                </c:pt>
                <c:pt idx="777">
                  <c:v>1751344.849296846</c:v>
                </c:pt>
                <c:pt idx="778">
                  <c:v>1751341.456787991</c:v>
                </c:pt>
                <c:pt idx="779">
                  <c:v>1751343.854977413</c:v>
                </c:pt>
                <c:pt idx="780">
                  <c:v>1751342.822384655</c:v>
                </c:pt>
                <c:pt idx="781">
                  <c:v>1751343.641448417</c:v>
                </c:pt>
                <c:pt idx="782">
                  <c:v>1751343.105388746</c:v>
                </c:pt>
                <c:pt idx="783">
                  <c:v>1751344.000836223</c:v>
                </c:pt>
                <c:pt idx="784">
                  <c:v>1751342.683401262</c:v>
                </c:pt>
                <c:pt idx="785">
                  <c:v>1751343.791576717</c:v>
                </c:pt>
                <c:pt idx="786">
                  <c:v>1751343.444611212</c:v>
                </c:pt>
                <c:pt idx="787">
                  <c:v>1751345.366503552</c:v>
                </c:pt>
                <c:pt idx="788">
                  <c:v>1751343.860339663</c:v>
                </c:pt>
                <c:pt idx="789">
                  <c:v>1751342.993720226</c:v>
                </c:pt>
                <c:pt idx="790">
                  <c:v>1751343.736453757</c:v>
                </c:pt>
                <c:pt idx="791">
                  <c:v>1751344.692187519</c:v>
                </c:pt>
                <c:pt idx="792">
                  <c:v>1751343.611186348</c:v>
                </c:pt>
                <c:pt idx="793">
                  <c:v>1751344.482061785</c:v>
                </c:pt>
                <c:pt idx="794">
                  <c:v>1751344.018055113</c:v>
                </c:pt>
                <c:pt idx="795">
                  <c:v>1751342.887748311</c:v>
                </c:pt>
                <c:pt idx="796">
                  <c:v>1751343.862675239</c:v>
                </c:pt>
                <c:pt idx="797">
                  <c:v>1751343.541026481</c:v>
                </c:pt>
                <c:pt idx="798">
                  <c:v>1751343.955765994</c:v>
                </c:pt>
                <c:pt idx="799">
                  <c:v>1751343.436132549</c:v>
                </c:pt>
                <c:pt idx="800">
                  <c:v>1751343.285911002</c:v>
                </c:pt>
                <c:pt idx="801">
                  <c:v>1751344.174048055</c:v>
                </c:pt>
                <c:pt idx="802">
                  <c:v>1751343.504454898</c:v>
                </c:pt>
                <c:pt idx="803">
                  <c:v>1751343.661150996</c:v>
                </c:pt>
                <c:pt idx="804">
                  <c:v>1751343.483017396</c:v>
                </c:pt>
                <c:pt idx="805">
                  <c:v>1751342.589807968</c:v>
                </c:pt>
                <c:pt idx="806">
                  <c:v>1751342.712679091</c:v>
                </c:pt>
                <c:pt idx="807">
                  <c:v>1751343.930733537</c:v>
                </c:pt>
                <c:pt idx="808">
                  <c:v>1751343.765922773</c:v>
                </c:pt>
                <c:pt idx="809">
                  <c:v>1751344.260798839</c:v>
                </c:pt>
                <c:pt idx="810">
                  <c:v>1751343.787869848</c:v>
                </c:pt>
                <c:pt idx="811">
                  <c:v>1751343.764783641</c:v>
                </c:pt>
                <c:pt idx="812">
                  <c:v>1751343.220580614</c:v>
                </c:pt>
                <c:pt idx="813">
                  <c:v>1751343.928736129</c:v>
                </c:pt>
                <c:pt idx="814">
                  <c:v>1751343.623652389</c:v>
                </c:pt>
                <c:pt idx="815">
                  <c:v>1751343.358336932</c:v>
                </c:pt>
                <c:pt idx="816">
                  <c:v>1751343.583293156</c:v>
                </c:pt>
                <c:pt idx="817">
                  <c:v>1751343.356512123</c:v>
                </c:pt>
                <c:pt idx="818">
                  <c:v>1751343.591561691</c:v>
                </c:pt>
                <c:pt idx="819">
                  <c:v>1751343.46184137</c:v>
                </c:pt>
                <c:pt idx="820">
                  <c:v>1751343.447822457</c:v>
                </c:pt>
                <c:pt idx="821">
                  <c:v>1751343.532394424</c:v>
                </c:pt>
                <c:pt idx="822">
                  <c:v>1751343.900591837</c:v>
                </c:pt>
                <c:pt idx="823">
                  <c:v>1751344.111530334</c:v>
                </c:pt>
                <c:pt idx="824">
                  <c:v>1751344.344038636</c:v>
                </c:pt>
                <c:pt idx="825">
                  <c:v>1751343.827373363</c:v>
                </c:pt>
                <c:pt idx="826">
                  <c:v>1751344.05733277</c:v>
                </c:pt>
                <c:pt idx="827">
                  <c:v>1751344.082486781</c:v>
                </c:pt>
                <c:pt idx="828">
                  <c:v>1751343.981189707</c:v>
                </c:pt>
                <c:pt idx="829">
                  <c:v>1751344.591350616</c:v>
                </c:pt>
                <c:pt idx="830">
                  <c:v>1751344.243464315</c:v>
                </c:pt>
                <c:pt idx="831">
                  <c:v>1751343.529155978</c:v>
                </c:pt>
                <c:pt idx="832">
                  <c:v>1751343.478548094</c:v>
                </c:pt>
                <c:pt idx="833">
                  <c:v>1751343.706723313</c:v>
                </c:pt>
                <c:pt idx="834">
                  <c:v>1751343.775946023</c:v>
                </c:pt>
                <c:pt idx="835">
                  <c:v>1751344.356494833</c:v>
                </c:pt>
                <c:pt idx="836">
                  <c:v>1751343.806944227</c:v>
                </c:pt>
                <c:pt idx="837">
                  <c:v>1751343.586584124</c:v>
                </c:pt>
                <c:pt idx="838">
                  <c:v>1751343.441640647</c:v>
                </c:pt>
                <c:pt idx="839">
                  <c:v>1751343.495070834</c:v>
                </c:pt>
                <c:pt idx="840">
                  <c:v>1751343.555191139</c:v>
                </c:pt>
                <c:pt idx="841">
                  <c:v>1751343.08743073</c:v>
                </c:pt>
                <c:pt idx="842">
                  <c:v>1751343.767130743</c:v>
                </c:pt>
                <c:pt idx="843">
                  <c:v>1751343.609804413</c:v>
                </c:pt>
                <c:pt idx="844">
                  <c:v>1751343.493820435</c:v>
                </c:pt>
                <c:pt idx="845">
                  <c:v>1751343.272972582</c:v>
                </c:pt>
                <c:pt idx="846">
                  <c:v>1751343.407827173</c:v>
                </c:pt>
                <c:pt idx="847">
                  <c:v>1751343.259616952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Main!$D$2:$D$849</c:f>
              <c:numCache>
                <c:formatCode>General</c:formatCode>
                <c:ptCount val="848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12483669.44731389</c:v>
                </c:pt>
                <c:pt idx="21">
                  <c:v>11488616.58937904</c:v>
                </c:pt>
                <c:pt idx="22">
                  <c:v>10772923.96627753</c:v>
                </c:pt>
                <c:pt idx="23">
                  <c:v>10780667.14471232</c:v>
                </c:pt>
                <c:pt idx="24">
                  <c:v>10238443.64013546</c:v>
                </c:pt>
                <c:pt idx="25">
                  <c:v>10242883.70868529</c:v>
                </c:pt>
                <c:pt idx="26">
                  <c:v>9819473.86926141</c:v>
                </c:pt>
                <c:pt idx="27">
                  <c:v>9821834.562728347</c:v>
                </c:pt>
                <c:pt idx="28">
                  <c:v>9481245.915272744</c:v>
                </c:pt>
                <c:pt idx="29">
                  <c:v>9482181.586969454</c:v>
                </c:pt>
                <c:pt idx="30">
                  <c:v>9200279.65363819</c:v>
                </c:pt>
                <c:pt idx="31">
                  <c:v>9200126.648923621</c:v>
                </c:pt>
                <c:pt idx="32">
                  <c:v>8962913.404671548</c:v>
                </c:pt>
                <c:pt idx="33">
                  <c:v>8961867.495491307</c:v>
                </c:pt>
                <c:pt idx="34">
                  <c:v>8758792.500689058</c:v>
                </c:pt>
                <c:pt idx="35">
                  <c:v>8757004.008422216</c:v>
                </c:pt>
                <c:pt idx="36">
                  <c:v>8580827.947248301</c:v>
                </c:pt>
                <c:pt idx="37">
                  <c:v>8589959.015605843</c:v>
                </c:pt>
                <c:pt idx="38">
                  <c:v>7935201.934976502</c:v>
                </c:pt>
                <c:pt idx="39">
                  <c:v>7473175.959551845</c:v>
                </c:pt>
                <c:pt idx="40">
                  <c:v>7162655.14488022</c:v>
                </c:pt>
                <c:pt idx="41">
                  <c:v>6892268.690677953</c:v>
                </c:pt>
                <c:pt idx="42">
                  <c:v>6819389.81512797</c:v>
                </c:pt>
                <c:pt idx="43">
                  <c:v>6824221.465897745</c:v>
                </c:pt>
                <c:pt idx="44">
                  <c:v>6606089.463560426</c:v>
                </c:pt>
                <c:pt idx="45">
                  <c:v>6428589.20340783</c:v>
                </c:pt>
                <c:pt idx="46">
                  <c:v>6364905.245728432</c:v>
                </c:pt>
                <c:pt idx="47">
                  <c:v>6363946.677655628</c:v>
                </c:pt>
                <c:pt idx="48">
                  <c:v>6224797.849386903</c:v>
                </c:pt>
                <c:pt idx="49">
                  <c:v>6194225.093146655</c:v>
                </c:pt>
                <c:pt idx="50">
                  <c:v>6192463.287351876</c:v>
                </c:pt>
                <c:pt idx="51">
                  <c:v>6080042.331653289</c:v>
                </c:pt>
                <c:pt idx="52">
                  <c:v>6048194.070825573</c:v>
                </c:pt>
                <c:pt idx="53">
                  <c:v>6085408.114063308</c:v>
                </c:pt>
                <c:pt idx="54">
                  <c:v>5993491.024221653</c:v>
                </c:pt>
                <c:pt idx="55">
                  <c:v>5998682.326349688</c:v>
                </c:pt>
                <c:pt idx="56">
                  <c:v>5924204.262650846</c:v>
                </c:pt>
                <c:pt idx="57">
                  <c:v>5921924.179621564</c:v>
                </c:pt>
                <c:pt idx="58">
                  <c:v>5746927.704999058</c:v>
                </c:pt>
                <c:pt idx="59">
                  <c:v>5634797.372503122</c:v>
                </c:pt>
                <c:pt idx="60">
                  <c:v>5528867.749726911</c:v>
                </c:pt>
                <c:pt idx="61">
                  <c:v>5469363.344515025</c:v>
                </c:pt>
                <c:pt idx="62">
                  <c:v>5476867.285458702</c:v>
                </c:pt>
                <c:pt idx="63">
                  <c:v>5399725.871794104</c:v>
                </c:pt>
                <c:pt idx="64">
                  <c:v>5316181.751020686</c:v>
                </c:pt>
                <c:pt idx="65">
                  <c:v>5233753.66657006</c:v>
                </c:pt>
                <c:pt idx="66">
                  <c:v>5219839.949332652</c:v>
                </c:pt>
                <c:pt idx="67">
                  <c:v>5191816.302317943</c:v>
                </c:pt>
                <c:pt idx="68">
                  <c:v>5203185.700581402</c:v>
                </c:pt>
                <c:pt idx="69">
                  <c:v>5126797.527942915</c:v>
                </c:pt>
                <c:pt idx="70">
                  <c:v>5102551.651909372</c:v>
                </c:pt>
                <c:pt idx="71">
                  <c:v>5069465.489213511</c:v>
                </c:pt>
                <c:pt idx="72">
                  <c:v>5081803.218067063</c:v>
                </c:pt>
                <c:pt idx="73">
                  <c:v>5019761.343680733</c:v>
                </c:pt>
                <c:pt idx="74">
                  <c:v>5004927.548911266</c:v>
                </c:pt>
                <c:pt idx="75">
                  <c:v>5010812.371779338</c:v>
                </c:pt>
                <c:pt idx="76">
                  <c:v>4971627.985484406</c:v>
                </c:pt>
                <c:pt idx="77">
                  <c:v>4891980.216852583</c:v>
                </c:pt>
                <c:pt idx="78">
                  <c:v>4835062.105273367</c:v>
                </c:pt>
                <c:pt idx="79">
                  <c:v>4773069.257206078</c:v>
                </c:pt>
                <c:pt idx="80">
                  <c:v>4752024.755064629</c:v>
                </c:pt>
                <c:pt idx="81">
                  <c:v>4723078.629770811</c:v>
                </c:pt>
                <c:pt idx="82">
                  <c:v>4667086.591045946</c:v>
                </c:pt>
                <c:pt idx="83">
                  <c:v>4611043.599492743</c:v>
                </c:pt>
                <c:pt idx="84">
                  <c:v>4611416.706245465</c:v>
                </c:pt>
                <c:pt idx="85">
                  <c:v>4604352.424970822</c:v>
                </c:pt>
                <c:pt idx="86">
                  <c:v>4597643.014617122</c:v>
                </c:pt>
                <c:pt idx="87">
                  <c:v>4588928.952893251</c:v>
                </c:pt>
                <c:pt idx="88">
                  <c:v>4587379.800585844</c:v>
                </c:pt>
                <c:pt idx="89">
                  <c:v>4536931.571030927</c:v>
                </c:pt>
                <c:pt idx="90">
                  <c:v>4512362.314106276</c:v>
                </c:pt>
                <c:pt idx="91">
                  <c:v>4508480.956472758</c:v>
                </c:pt>
                <c:pt idx="92">
                  <c:v>4512661.789755387</c:v>
                </c:pt>
                <c:pt idx="93">
                  <c:v>4475111.504870759</c:v>
                </c:pt>
                <c:pt idx="94">
                  <c:v>4466166.58216817</c:v>
                </c:pt>
                <c:pt idx="95">
                  <c:v>4461384.035585672</c:v>
                </c:pt>
                <c:pt idx="96">
                  <c:v>4412649.709620072</c:v>
                </c:pt>
                <c:pt idx="97">
                  <c:v>4375230.361401985</c:v>
                </c:pt>
                <c:pt idx="98">
                  <c:v>4335771.085763408</c:v>
                </c:pt>
                <c:pt idx="99">
                  <c:v>4309988.523300244</c:v>
                </c:pt>
                <c:pt idx="100">
                  <c:v>4285923.445115427</c:v>
                </c:pt>
                <c:pt idx="101">
                  <c:v>4258422.72690842</c:v>
                </c:pt>
                <c:pt idx="102">
                  <c:v>4223831.753063495</c:v>
                </c:pt>
                <c:pt idx="103">
                  <c:v>4207013.029812013</c:v>
                </c:pt>
                <c:pt idx="104">
                  <c:v>4175755.32307951</c:v>
                </c:pt>
                <c:pt idx="105">
                  <c:v>4157694.262108218</c:v>
                </c:pt>
                <c:pt idx="106">
                  <c:v>4157932.195793652</c:v>
                </c:pt>
                <c:pt idx="107">
                  <c:v>4134798.999225977</c:v>
                </c:pt>
                <c:pt idx="108">
                  <c:v>4126300.870158941</c:v>
                </c:pt>
                <c:pt idx="109">
                  <c:v>4128896.248180804</c:v>
                </c:pt>
                <c:pt idx="110">
                  <c:v>4099025.948941698</c:v>
                </c:pt>
                <c:pt idx="111">
                  <c:v>4090517.766029596</c:v>
                </c:pt>
                <c:pt idx="112">
                  <c:v>4093321.049989205</c:v>
                </c:pt>
                <c:pt idx="113">
                  <c:v>4072383.927540684</c:v>
                </c:pt>
                <c:pt idx="114">
                  <c:v>4047550.244152356</c:v>
                </c:pt>
                <c:pt idx="115">
                  <c:v>4023293.104089895</c:v>
                </c:pt>
                <c:pt idx="116">
                  <c:v>4002422.8462182</c:v>
                </c:pt>
                <c:pt idx="117">
                  <c:v>3977917.105372736</c:v>
                </c:pt>
                <c:pt idx="118">
                  <c:v>3968035.021490217</c:v>
                </c:pt>
                <c:pt idx="119">
                  <c:v>3956135.507028675</c:v>
                </c:pt>
                <c:pt idx="120">
                  <c:v>3932986.902890777</c:v>
                </c:pt>
                <c:pt idx="121">
                  <c:v>3907248.381099863</c:v>
                </c:pt>
                <c:pt idx="122">
                  <c:v>3893252.814595845</c:v>
                </c:pt>
                <c:pt idx="123">
                  <c:v>3877515.977890061</c:v>
                </c:pt>
                <c:pt idx="124">
                  <c:v>3870440.696239143</c:v>
                </c:pt>
                <c:pt idx="125">
                  <c:v>3872864.947714186</c:v>
                </c:pt>
                <c:pt idx="126">
                  <c:v>3872050.487820923</c:v>
                </c:pt>
                <c:pt idx="127">
                  <c:v>3861933.37714876</c:v>
                </c:pt>
                <c:pt idx="128">
                  <c:v>3852734.920359736</c:v>
                </c:pt>
                <c:pt idx="129">
                  <c:v>3851494.257213964</c:v>
                </c:pt>
                <c:pt idx="130">
                  <c:v>3832485.621874225</c:v>
                </c:pt>
                <c:pt idx="131">
                  <c:v>3822405.619767028</c:v>
                </c:pt>
                <c:pt idx="132">
                  <c:v>3812388.541379745</c:v>
                </c:pt>
                <c:pt idx="133">
                  <c:v>3811887.993293782</c:v>
                </c:pt>
                <c:pt idx="134">
                  <c:v>3797220.882847453</c:v>
                </c:pt>
                <c:pt idx="135">
                  <c:v>3776951.740602598</c:v>
                </c:pt>
                <c:pt idx="136">
                  <c:v>3760142.772545589</c:v>
                </c:pt>
                <c:pt idx="137">
                  <c:v>3749051.812471002</c:v>
                </c:pt>
                <c:pt idx="138">
                  <c:v>3738397.455049403</c:v>
                </c:pt>
                <c:pt idx="139">
                  <c:v>3726224.661365326</c:v>
                </c:pt>
                <c:pt idx="140">
                  <c:v>3709806.797267387</c:v>
                </c:pt>
                <c:pt idx="141">
                  <c:v>3698577.212104659</c:v>
                </c:pt>
                <c:pt idx="142">
                  <c:v>3688540.580421977</c:v>
                </c:pt>
                <c:pt idx="143">
                  <c:v>3672716.287596298</c:v>
                </c:pt>
                <c:pt idx="144">
                  <c:v>3664768.006182001</c:v>
                </c:pt>
                <c:pt idx="145">
                  <c:v>3662940.777986926</c:v>
                </c:pt>
                <c:pt idx="146">
                  <c:v>3650194.131576032</c:v>
                </c:pt>
                <c:pt idx="147">
                  <c:v>3645056.14032298</c:v>
                </c:pt>
                <c:pt idx="148">
                  <c:v>3638208.704056405</c:v>
                </c:pt>
                <c:pt idx="149">
                  <c:v>3625969.005980315</c:v>
                </c:pt>
                <c:pt idx="150">
                  <c:v>3620757.816188701</c:v>
                </c:pt>
                <c:pt idx="151">
                  <c:v>3618643.993713513</c:v>
                </c:pt>
                <c:pt idx="152">
                  <c:v>3618481.80509521</c:v>
                </c:pt>
                <c:pt idx="153">
                  <c:v>3605220.388323527</c:v>
                </c:pt>
                <c:pt idx="154">
                  <c:v>3592748.045644232</c:v>
                </c:pt>
                <c:pt idx="155">
                  <c:v>3581337.898176013</c:v>
                </c:pt>
                <c:pt idx="156">
                  <c:v>3576880.881042528</c:v>
                </c:pt>
                <c:pt idx="157">
                  <c:v>3571857.820830834</c:v>
                </c:pt>
                <c:pt idx="158">
                  <c:v>3561308.047777888</c:v>
                </c:pt>
                <c:pt idx="159">
                  <c:v>3547500.866506118</c:v>
                </c:pt>
                <c:pt idx="160">
                  <c:v>3538152.129127226</c:v>
                </c:pt>
                <c:pt idx="161">
                  <c:v>3527251.141272161</c:v>
                </c:pt>
                <c:pt idx="162">
                  <c:v>3519737.360059014</c:v>
                </c:pt>
                <c:pt idx="163">
                  <c:v>3516218.328259335</c:v>
                </c:pt>
                <c:pt idx="164">
                  <c:v>3510364.843426727</c:v>
                </c:pt>
                <c:pt idx="165">
                  <c:v>3504774.71864644</c:v>
                </c:pt>
                <c:pt idx="166">
                  <c:v>3498725.988781069</c:v>
                </c:pt>
                <c:pt idx="167">
                  <c:v>3490039.392101976</c:v>
                </c:pt>
                <c:pt idx="168">
                  <c:v>3480051.864271503</c:v>
                </c:pt>
                <c:pt idx="169">
                  <c:v>3474551.337695196</c:v>
                </c:pt>
                <c:pt idx="170">
                  <c:v>3469693.014042629</c:v>
                </c:pt>
                <c:pt idx="171">
                  <c:v>3469591.472843622</c:v>
                </c:pt>
                <c:pt idx="172">
                  <c:v>3461613.328964317</c:v>
                </c:pt>
                <c:pt idx="173">
                  <c:v>3451284.937955746</c:v>
                </c:pt>
                <c:pt idx="174">
                  <c:v>3442880.778272359</c:v>
                </c:pt>
                <c:pt idx="175">
                  <c:v>3437890.158565912</c:v>
                </c:pt>
                <c:pt idx="176">
                  <c:v>3433168.624829736</c:v>
                </c:pt>
                <c:pt idx="177">
                  <c:v>3427612.566363157</c:v>
                </c:pt>
                <c:pt idx="178">
                  <c:v>3418639.588187207</c:v>
                </c:pt>
                <c:pt idx="179">
                  <c:v>3411510.013421675</c:v>
                </c:pt>
                <c:pt idx="180">
                  <c:v>3404780.518871126</c:v>
                </c:pt>
                <c:pt idx="181">
                  <c:v>3395414.869728224</c:v>
                </c:pt>
                <c:pt idx="182">
                  <c:v>3390161.24359715</c:v>
                </c:pt>
                <c:pt idx="183">
                  <c:v>3386928.70910746</c:v>
                </c:pt>
                <c:pt idx="184">
                  <c:v>3378748.365391165</c:v>
                </c:pt>
                <c:pt idx="185">
                  <c:v>3374632.286735536</c:v>
                </c:pt>
                <c:pt idx="186">
                  <c:v>3369356.84692556</c:v>
                </c:pt>
                <c:pt idx="187">
                  <c:v>3361595.041819389</c:v>
                </c:pt>
                <c:pt idx="188">
                  <c:v>3357940.538931435</c:v>
                </c:pt>
                <c:pt idx="189">
                  <c:v>3356186.029812248</c:v>
                </c:pt>
                <c:pt idx="190">
                  <c:v>3356375.400088066</c:v>
                </c:pt>
                <c:pt idx="191">
                  <c:v>3348735.910868949</c:v>
                </c:pt>
                <c:pt idx="192">
                  <c:v>3341559.0412152</c:v>
                </c:pt>
                <c:pt idx="193">
                  <c:v>3335346.230291655</c:v>
                </c:pt>
                <c:pt idx="194">
                  <c:v>3333005.808968503</c:v>
                </c:pt>
                <c:pt idx="195">
                  <c:v>3333343.240323515</c:v>
                </c:pt>
                <c:pt idx="196">
                  <c:v>3327703.975873468</c:v>
                </c:pt>
                <c:pt idx="197">
                  <c:v>3319684.876611461</c:v>
                </c:pt>
                <c:pt idx="198">
                  <c:v>3313691.847121316</c:v>
                </c:pt>
                <c:pt idx="199">
                  <c:v>3306609.964545912</c:v>
                </c:pt>
                <c:pt idx="200">
                  <c:v>3300415.279694603</c:v>
                </c:pt>
                <c:pt idx="201">
                  <c:v>3297047.636917807</c:v>
                </c:pt>
                <c:pt idx="202">
                  <c:v>3293182.870319784</c:v>
                </c:pt>
                <c:pt idx="203">
                  <c:v>3288254.048407669</c:v>
                </c:pt>
                <c:pt idx="204">
                  <c:v>3284177.546346121</c:v>
                </c:pt>
                <c:pt idx="205">
                  <c:v>3278632.461677952</c:v>
                </c:pt>
                <c:pt idx="206">
                  <c:v>3271991.102935365</c:v>
                </c:pt>
                <c:pt idx="207">
                  <c:v>3268426.720182544</c:v>
                </c:pt>
                <c:pt idx="208">
                  <c:v>3265712.857101919</c:v>
                </c:pt>
                <c:pt idx="209">
                  <c:v>3265762.979304311</c:v>
                </c:pt>
                <c:pt idx="210">
                  <c:v>3260317.547879585</c:v>
                </c:pt>
                <c:pt idx="211">
                  <c:v>3254003.722186577</c:v>
                </c:pt>
                <c:pt idx="212">
                  <c:v>3248882.097421215</c:v>
                </c:pt>
                <c:pt idx="213">
                  <c:v>3246289.802185789</c:v>
                </c:pt>
                <c:pt idx="214">
                  <c:v>3246114.135747995</c:v>
                </c:pt>
                <c:pt idx="215">
                  <c:v>3242347.497351955</c:v>
                </c:pt>
                <c:pt idx="216">
                  <c:v>3236591.675840063</c:v>
                </c:pt>
                <c:pt idx="217">
                  <c:v>3232014.282245315</c:v>
                </c:pt>
                <c:pt idx="218">
                  <c:v>3227275.271279057</c:v>
                </c:pt>
                <c:pt idx="219">
                  <c:v>3221355.212331885</c:v>
                </c:pt>
                <c:pt idx="220">
                  <c:v>3217807.043531794</c:v>
                </c:pt>
                <c:pt idx="221">
                  <c:v>3215104.317239983</c:v>
                </c:pt>
                <c:pt idx="222">
                  <c:v>3209904.962930442</c:v>
                </c:pt>
                <c:pt idx="223">
                  <c:v>3206668.095151849</c:v>
                </c:pt>
                <c:pt idx="224">
                  <c:v>3202543.928170236</c:v>
                </c:pt>
                <c:pt idx="225">
                  <c:v>3197112.154756338</c:v>
                </c:pt>
                <c:pt idx="226">
                  <c:v>3194388.691220861</c:v>
                </c:pt>
                <c:pt idx="227">
                  <c:v>3192777.845365707</c:v>
                </c:pt>
                <c:pt idx="228">
                  <c:v>3192869.117875259</c:v>
                </c:pt>
                <c:pt idx="229">
                  <c:v>3188117.473890961</c:v>
                </c:pt>
                <c:pt idx="230">
                  <c:v>3183214.378338311</c:v>
                </c:pt>
                <c:pt idx="231">
                  <c:v>3179230.867914294</c:v>
                </c:pt>
                <c:pt idx="232">
                  <c:v>3177516.586017355</c:v>
                </c:pt>
                <c:pt idx="233">
                  <c:v>3177671.416647646</c:v>
                </c:pt>
                <c:pt idx="234">
                  <c:v>3174530.143261453</c:v>
                </c:pt>
                <c:pt idx="235">
                  <c:v>3169681.484854021</c:v>
                </c:pt>
                <c:pt idx="236">
                  <c:v>3165861.498819828</c:v>
                </c:pt>
                <c:pt idx="237">
                  <c:v>3161591.085558884</c:v>
                </c:pt>
                <c:pt idx="238">
                  <c:v>3156737.102381475</c:v>
                </c:pt>
                <c:pt idx="239">
                  <c:v>3153908.215671908</c:v>
                </c:pt>
                <c:pt idx="240">
                  <c:v>3151508.835177376</c:v>
                </c:pt>
                <c:pt idx="241">
                  <c:v>3147364.169787168</c:v>
                </c:pt>
                <c:pt idx="242">
                  <c:v>3144817.3052519</c:v>
                </c:pt>
                <c:pt idx="243">
                  <c:v>3141565.730926502</c:v>
                </c:pt>
                <c:pt idx="244">
                  <c:v>3137067.944906948</c:v>
                </c:pt>
                <c:pt idx="245">
                  <c:v>3134789.277297285</c:v>
                </c:pt>
                <c:pt idx="246">
                  <c:v>3133495.949328535</c:v>
                </c:pt>
                <c:pt idx="247">
                  <c:v>3133555.7112864</c:v>
                </c:pt>
                <c:pt idx="248">
                  <c:v>3129613.895681836</c:v>
                </c:pt>
                <c:pt idx="249">
                  <c:v>3125604.707181723</c:v>
                </c:pt>
                <c:pt idx="250">
                  <c:v>3122206.840264318</c:v>
                </c:pt>
                <c:pt idx="251">
                  <c:v>3120963.689987392</c:v>
                </c:pt>
                <c:pt idx="252">
                  <c:v>3120831.553364167</c:v>
                </c:pt>
                <c:pt idx="253">
                  <c:v>3118299.286965691</c:v>
                </c:pt>
                <c:pt idx="254">
                  <c:v>3114176.105977939</c:v>
                </c:pt>
                <c:pt idx="255">
                  <c:v>3111144.649121097</c:v>
                </c:pt>
                <c:pt idx="256">
                  <c:v>3107448.460988521</c:v>
                </c:pt>
                <c:pt idx="257">
                  <c:v>3103916.55655635</c:v>
                </c:pt>
                <c:pt idx="258">
                  <c:v>3101850.728765394</c:v>
                </c:pt>
                <c:pt idx="259">
                  <c:v>3099749.636194126</c:v>
                </c:pt>
                <c:pt idx="260">
                  <c:v>3097102.268538551</c:v>
                </c:pt>
                <c:pt idx="261">
                  <c:v>3094839.159610739</c:v>
                </c:pt>
                <c:pt idx="262">
                  <c:v>3091772.242918043</c:v>
                </c:pt>
                <c:pt idx="263">
                  <c:v>3088147.470660042</c:v>
                </c:pt>
                <c:pt idx="264">
                  <c:v>3086128.614058888</c:v>
                </c:pt>
                <c:pt idx="265">
                  <c:v>3084535.322183267</c:v>
                </c:pt>
                <c:pt idx="266">
                  <c:v>3084682.205986592</c:v>
                </c:pt>
                <c:pt idx="267">
                  <c:v>3081840.104631592</c:v>
                </c:pt>
                <c:pt idx="268">
                  <c:v>3078339.937024853</c:v>
                </c:pt>
                <c:pt idx="269">
                  <c:v>3075615.879169193</c:v>
                </c:pt>
                <c:pt idx="270">
                  <c:v>3074007.506863434</c:v>
                </c:pt>
                <c:pt idx="271">
                  <c:v>3074265.779435798</c:v>
                </c:pt>
                <c:pt idx="272">
                  <c:v>3072312.885438331</c:v>
                </c:pt>
                <c:pt idx="273">
                  <c:v>3069694.971649255</c:v>
                </c:pt>
                <c:pt idx="274">
                  <c:v>3067453.20691663</c:v>
                </c:pt>
                <c:pt idx="275">
                  <c:v>3065666.98339581</c:v>
                </c:pt>
                <c:pt idx="276">
                  <c:v>3062230.752993324</c:v>
                </c:pt>
                <c:pt idx="277">
                  <c:v>3060070.098193882</c:v>
                </c:pt>
                <c:pt idx="278">
                  <c:v>3058963.261073139</c:v>
                </c:pt>
                <c:pt idx="279">
                  <c:v>3055542.550871732</c:v>
                </c:pt>
                <c:pt idx="280">
                  <c:v>3054163.028275295</c:v>
                </c:pt>
                <c:pt idx="281">
                  <c:v>3052743.42104553</c:v>
                </c:pt>
                <c:pt idx="282">
                  <c:v>3050033.568222028</c:v>
                </c:pt>
                <c:pt idx="283">
                  <c:v>3048885.449965154</c:v>
                </c:pt>
                <c:pt idx="284">
                  <c:v>3048745.686810525</c:v>
                </c:pt>
                <c:pt idx="285">
                  <c:v>3048701.155762064</c:v>
                </c:pt>
                <c:pt idx="286">
                  <c:v>3046109.068798803</c:v>
                </c:pt>
                <c:pt idx="287">
                  <c:v>3043970.993145297</c:v>
                </c:pt>
                <c:pt idx="288">
                  <c:v>3042066.576753848</c:v>
                </c:pt>
                <c:pt idx="289">
                  <c:v>3041889.052750802</c:v>
                </c:pt>
                <c:pt idx="290">
                  <c:v>3041748.995297408</c:v>
                </c:pt>
                <c:pt idx="291">
                  <c:v>3040379.474021193</c:v>
                </c:pt>
                <c:pt idx="292">
                  <c:v>3037689.90820039</c:v>
                </c:pt>
                <c:pt idx="293">
                  <c:v>3035917.290446023</c:v>
                </c:pt>
                <c:pt idx="294">
                  <c:v>3033077.813651364</c:v>
                </c:pt>
                <c:pt idx="295">
                  <c:v>3031184.21969591</c:v>
                </c:pt>
                <c:pt idx="296">
                  <c:v>3030272.70926356</c:v>
                </c:pt>
                <c:pt idx="297">
                  <c:v>3028878.6170826</c:v>
                </c:pt>
                <c:pt idx="298">
                  <c:v>3029225.489170872</c:v>
                </c:pt>
                <c:pt idx="299">
                  <c:v>3027758.635097081</c:v>
                </c:pt>
                <c:pt idx="300">
                  <c:v>3025880.432891861</c:v>
                </c:pt>
                <c:pt idx="301">
                  <c:v>3023850.435630562</c:v>
                </c:pt>
                <c:pt idx="302">
                  <c:v>3022721.015996167</c:v>
                </c:pt>
                <c:pt idx="303">
                  <c:v>3022719.004492679</c:v>
                </c:pt>
                <c:pt idx="304">
                  <c:v>3021466.369607602</c:v>
                </c:pt>
                <c:pt idx="305">
                  <c:v>3021699.315528114</c:v>
                </c:pt>
                <c:pt idx="306">
                  <c:v>3019511.462098585</c:v>
                </c:pt>
                <c:pt idx="307">
                  <c:v>3017961.528710356</c:v>
                </c:pt>
                <c:pt idx="308">
                  <c:v>3018120.846158239</c:v>
                </c:pt>
                <c:pt idx="309">
                  <c:v>3015811.616274657</c:v>
                </c:pt>
                <c:pt idx="310">
                  <c:v>3014568.526165008</c:v>
                </c:pt>
                <c:pt idx="311">
                  <c:v>3014634.227204758</c:v>
                </c:pt>
                <c:pt idx="312">
                  <c:v>3012762.364197752</c:v>
                </c:pt>
                <c:pt idx="313">
                  <c:v>3012343.778988963</c:v>
                </c:pt>
                <c:pt idx="314">
                  <c:v>3012402.947770197</c:v>
                </c:pt>
                <c:pt idx="315">
                  <c:v>3010119.184958201</c:v>
                </c:pt>
                <c:pt idx="316">
                  <c:v>3010163.761018902</c:v>
                </c:pt>
                <c:pt idx="317">
                  <c:v>3009847.966935249</c:v>
                </c:pt>
                <c:pt idx="318">
                  <c:v>3009268.240673921</c:v>
                </c:pt>
                <c:pt idx="319">
                  <c:v>3008133.595349373</c:v>
                </c:pt>
                <c:pt idx="320">
                  <c:v>3008033.775899801</c:v>
                </c:pt>
                <c:pt idx="321">
                  <c:v>3008087.026338723</c:v>
                </c:pt>
                <c:pt idx="322">
                  <c:v>3007675.028712601</c:v>
                </c:pt>
                <c:pt idx="323">
                  <c:v>3007179.683958914</c:v>
                </c:pt>
                <c:pt idx="324">
                  <c:v>3007437.257920231</c:v>
                </c:pt>
                <c:pt idx="325">
                  <c:v>3007426.973381835</c:v>
                </c:pt>
                <c:pt idx="326">
                  <c:v>3007814.11740015</c:v>
                </c:pt>
                <c:pt idx="327">
                  <c:v>3006311.489312267</c:v>
                </c:pt>
                <c:pt idx="328">
                  <c:v>3006156.325618445</c:v>
                </c:pt>
                <c:pt idx="329">
                  <c:v>3006035.337006538</c:v>
                </c:pt>
                <c:pt idx="330">
                  <c:v>3006483.176360589</c:v>
                </c:pt>
                <c:pt idx="331">
                  <c:v>3005762.08507462</c:v>
                </c:pt>
                <c:pt idx="332">
                  <c:v>3005827.298090537</c:v>
                </c:pt>
                <c:pt idx="333">
                  <c:v>3004678.980554398</c:v>
                </c:pt>
                <c:pt idx="334">
                  <c:v>3004541.521934179</c:v>
                </c:pt>
                <c:pt idx="335">
                  <c:v>3004451.55657815</c:v>
                </c:pt>
                <c:pt idx="336">
                  <c:v>3003182.065140799</c:v>
                </c:pt>
                <c:pt idx="337">
                  <c:v>3005153.470338499</c:v>
                </c:pt>
                <c:pt idx="338">
                  <c:v>3003507.2616534</c:v>
                </c:pt>
                <c:pt idx="339">
                  <c:v>3002668.152171825</c:v>
                </c:pt>
                <c:pt idx="340">
                  <c:v>3003166.285950128</c:v>
                </c:pt>
                <c:pt idx="341">
                  <c:v>3003062.528916282</c:v>
                </c:pt>
                <c:pt idx="342">
                  <c:v>3002903.992800563</c:v>
                </c:pt>
                <c:pt idx="343">
                  <c:v>3003339.12264775</c:v>
                </c:pt>
                <c:pt idx="344">
                  <c:v>3003796.216859516</c:v>
                </c:pt>
                <c:pt idx="345">
                  <c:v>3003316.140926545</c:v>
                </c:pt>
                <c:pt idx="346">
                  <c:v>3004024.775661468</c:v>
                </c:pt>
                <c:pt idx="347">
                  <c:v>3003566.588242218</c:v>
                </c:pt>
                <c:pt idx="348">
                  <c:v>3003090.253531974</c:v>
                </c:pt>
                <c:pt idx="349">
                  <c:v>3003612.608643724</c:v>
                </c:pt>
                <c:pt idx="350">
                  <c:v>3003512.619728187</c:v>
                </c:pt>
                <c:pt idx="351">
                  <c:v>3003122.502074635</c:v>
                </c:pt>
                <c:pt idx="352">
                  <c:v>3003016.476078843</c:v>
                </c:pt>
                <c:pt idx="353">
                  <c:v>3003718.612304611</c:v>
                </c:pt>
                <c:pt idx="354">
                  <c:v>3003804.219096801</c:v>
                </c:pt>
                <c:pt idx="355">
                  <c:v>3004109.498157185</c:v>
                </c:pt>
                <c:pt idx="356">
                  <c:v>3003389.728840697</c:v>
                </c:pt>
                <c:pt idx="357">
                  <c:v>3003796.756382865</c:v>
                </c:pt>
                <c:pt idx="358">
                  <c:v>3003757.057642533</c:v>
                </c:pt>
                <c:pt idx="359">
                  <c:v>3003831.083675305</c:v>
                </c:pt>
                <c:pt idx="360">
                  <c:v>3003722.794897898</c:v>
                </c:pt>
                <c:pt idx="361">
                  <c:v>3003544.669553727</c:v>
                </c:pt>
                <c:pt idx="362">
                  <c:v>3003450.77764086</c:v>
                </c:pt>
                <c:pt idx="363">
                  <c:v>3003308.774125425</c:v>
                </c:pt>
                <c:pt idx="364">
                  <c:v>3003517.164303345</c:v>
                </c:pt>
                <c:pt idx="365">
                  <c:v>3003633.361162177</c:v>
                </c:pt>
                <c:pt idx="366">
                  <c:v>3003309.352149414</c:v>
                </c:pt>
                <c:pt idx="367">
                  <c:v>3003234.301011825</c:v>
                </c:pt>
                <c:pt idx="368">
                  <c:v>3003399.913715739</c:v>
                </c:pt>
                <c:pt idx="369">
                  <c:v>3002895.791869717</c:v>
                </c:pt>
                <c:pt idx="370">
                  <c:v>3002748.073978888</c:v>
                </c:pt>
                <c:pt idx="371">
                  <c:v>3002475.414882264</c:v>
                </c:pt>
                <c:pt idx="372">
                  <c:v>3002368.786275418</c:v>
                </c:pt>
                <c:pt idx="373">
                  <c:v>3002455.231464178</c:v>
                </c:pt>
                <c:pt idx="374">
                  <c:v>3001912.142582516</c:v>
                </c:pt>
                <c:pt idx="375">
                  <c:v>3002008.759378276</c:v>
                </c:pt>
                <c:pt idx="376">
                  <c:v>3001833.823381252</c:v>
                </c:pt>
                <c:pt idx="377">
                  <c:v>3001776.14224118</c:v>
                </c:pt>
                <c:pt idx="378">
                  <c:v>3001455.283081777</c:v>
                </c:pt>
                <c:pt idx="379">
                  <c:v>3001504.386337726</c:v>
                </c:pt>
                <c:pt idx="380">
                  <c:v>3001381.052185239</c:v>
                </c:pt>
                <c:pt idx="381">
                  <c:v>3000738.219309863</c:v>
                </c:pt>
                <c:pt idx="382">
                  <c:v>3000776.672244365</c:v>
                </c:pt>
                <c:pt idx="383">
                  <c:v>3000869.259973323</c:v>
                </c:pt>
                <c:pt idx="384">
                  <c:v>3000490.351222766</c:v>
                </c:pt>
                <c:pt idx="385">
                  <c:v>3000528.635280663</c:v>
                </c:pt>
                <c:pt idx="386">
                  <c:v>3000388.227036662</c:v>
                </c:pt>
                <c:pt idx="387">
                  <c:v>3000356.13959048</c:v>
                </c:pt>
                <c:pt idx="388">
                  <c:v>3000158.245501637</c:v>
                </c:pt>
                <c:pt idx="389">
                  <c:v>3000212.916699066</c:v>
                </c:pt>
                <c:pt idx="390">
                  <c:v>2999944.671249632</c:v>
                </c:pt>
                <c:pt idx="391">
                  <c:v>3000057.478795796</c:v>
                </c:pt>
                <c:pt idx="392">
                  <c:v>2999468.415136857</c:v>
                </c:pt>
                <c:pt idx="393">
                  <c:v>3000096.13196275</c:v>
                </c:pt>
                <c:pt idx="394">
                  <c:v>2999667.62249653</c:v>
                </c:pt>
                <c:pt idx="395">
                  <c:v>2999476.528093065</c:v>
                </c:pt>
                <c:pt idx="396">
                  <c:v>2999688.815712761</c:v>
                </c:pt>
                <c:pt idx="397">
                  <c:v>2999333.342615114</c:v>
                </c:pt>
                <c:pt idx="398">
                  <c:v>2999367.190125732</c:v>
                </c:pt>
                <c:pt idx="399">
                  <c:v>2999227.855023935</c:v>
                </c:pt>
                <c:pt idx="400">
                  <c:v>2999164.491227203</c:v>
                </c:pt>
                <c:pt idx="401">
                  <c:v>2999414.28722709</c:v>
                </c:pt>
                <c:pt idx="402">
                  <c:v>2999276.589730686</c:v>
                </c:pt>
                <c:pt idx="403">
                  <c:v>2999351.307559644</c:v>
                </c:pt>
                <c:pt idx="404">
                  <c:v>2999305.217841141</c:v>
                </c:pt>
                <c:pt idx="405">
                  <c:v>2999202.420030637</c:v>
                </c:pt>
                <c:pt idx="406">
                  <c:v>2999251.853737896</c:v>
                </c:pt>
                <c:pt idx="407">
                  <c:v>2999019.371875938</c:v>
                </c:pt>
                <c:pt idx="408">
                  <c:v>2999109.847186754</c:v>
                </c:pt>
                <c:pt idx="409">
                  <c:v>2998681.306097342</c:v>
                </c:pt>
                <c:pt idx="410">
                  <c:v>2999285.575058294</c:v>
                </c:pt>
                <c:pt idx="411">
                  <c:v>2998862.52201975</c:v>
                </c:pt>
                <c:pt idx="412">
                  <c:v>2998948.080415623</c:v>
                </c:pt>
                <c:pt idx="413">
                  <c:v>2999196.046366801</c:v>
                </c:pt>
                <c:pt idx="414">
                  <c:v>2998963.420695555</c:v>
                </c:pt>
                <c:pt idx="415">
                  <c:v>2998606.021409448</c:v>
                </c:pt>
                <c:pt idx="416">
                  <c:v>2998741.755359872</c:v>
                </c:pt>
                <c:pt idx="417">
                  <c:v>2998535.090764776</c:v>
                </c:pt>
                <c:pt idx="418">
                  <c:v>2998576.934057601</c:v>
                </c:pt>
                <c:pt idx="419">
                  <c:v>2998339.297054775</c:v>
                </c:pt>
                <c:pt idx="420">
                  <c:v>2998364.856277874</c:v>
                </c:pt>
                <c:pt idx="421">
                  <c:v>2997961.892063944</c:v>
                </c:pt>
                <c:pt idx="422">
                  <c:v>2998014.479998241</c:v>
                </c:pt>
                <c:pt idx="423">
                  <c:v>2998051.324610493</c:v>
                </c:pt>
                <c:pt idx="424">
                  <c:v>2997989.567211582</c:v>
                </c:pt>
                <c:pt idx="425">
                  <c:v>2997767.90123715</c:v>
                </c:pt>
                <c:pt idx="426">
                  <c:v>2997576.593023124</c:v>
                </c:pt>
                <c:pt idx="427">
                  <c:v>2997159.032312434</c:v>
                </c:pt>
                <c:pt idx="428">
                  <c:v>2997077.012389502</c:v>
                </c:pt>
                <c:pt idx="429">
                  <c:v>2997173.300366945</c:v>
                </c:pt>
                <c:pt idx="430">
                  <c:v>2997212.000166505</c:v>
                </c:pt>
                <c:pt idx="431">
                  <c:v>2996767.737109592</c:v>
                </c:pt>
                <c:pt idx="432">
                  <c:v>2996760.699228209</c:v>
                </c:pt>
                <c:pt idx="433">
                  <c:v>2996788.629560278</c:v>
                </c:pt>
                <c:pt idx="434">
                  <c:v>2996867.897722078</c:v>
                </c:pt>
                <c:pt idx="435">
                  <c:v>2996856.393153057</c:v>
                </c:pt>
                <c:pt idx="436">
                  <c:v>2996639.920292236</c:v>
                </c:pt>
                <c:pt idx="437">
                  <c:v>2996522.976499459</c:v>
                </c:pt>
                <c:pt idx="438">
                  <c:v>2996882.436278894</c:v>
                </c:pt>
                <c:pt idx="439">
                  <c:v>2996637.948988459</c:v>
                </c:pt>
                <c:pt idx="440">
                  <c:v>2996627.042871795</c:v>
                </c:pt>
                <c:pt idx="441">
                  <c:v>2996435.856454539</c:v>
                </c:pt>
                <c:pt idx="442">
                  <c:v>2996490.256095394</c:v>
                </c:pt>
                <c:pt idx="443">
                  <c:v>2996797.61017523</c:v>
                </c:pt>
                <c:pt idx="444">
                  <c:v>2996712.519161561</c:v>
                </c:pt>
                <c:pt idx="445">
                  <c:v>2996782.661284547</c:v>
                </c:pt>
                <c:pt idx="446">
                  <c:v>2996870.703389004</c:v>
                </c:pt>
                <c:pt idx="447">
                  <c:v>2996583.609598434</c:v>
                </c:pt>
                <c:pt idx="448">
                  <c:v>2996760.483686482</c:v>
                </c:pt>
                <c:pt idx="449">
                  <c:v>2996615.615023299</c:v>
                </c:pt>
                <c:pt idx="450">
                  <c:v>2996721.883209586</c:v>
                </c:pt>
                <c:pt idx="451">
                  <c:v>2996604.191600845</c:v>
                </c:pt>
                <c:pt idx="452">
                  <c:v>2996863.68852772</c:v>
                </c:pt>
                <c:pt idx="453">
                  <c:v>2996846.646534727</c:v>
                </c:pt>
                <c:pt idx="454">
                  <c:v>2996739.936473427</c:v>
                </c:pt>
                <c:pt idx="455">
                  <c:v>2996708.22824605</c:v>
                </c:pt>
                <c:pt idx="456">
                  <c:v>2996808.293017512</c:v>
                </c:pt>
                <c:pt idx="457">
                  <c:v>2996651.702375147</c:v>
                </c:pt>
                <c:pt idx="458">
                  <c:v>2996617.155196232</c:v>
                </c:pt>
                <c:pt idx="459">
                  <c:v>2996571.393829171</c:v>
                </c:pt>
                <c:pt idx="460">
                  <c:v>2996604.871175451</c:v>
                </c:pt>
                <c:pt idx="461">
                  <c:v>2996608.499939836</c:v>
                </c:pt>
                <c:pt idx="462">
                  <c:v>2996632.427695872</c:v>
                </c:pt>
                <c:pt idx="463">
                  <c:v>2996587.320163541</c:v>
                </c:pt>
                <c:pt idx="464">
                  <c:v>2996613.294989041</c:v>
                </c:pt>
                <c:pt idx="465">
                  <c:v>2996656.055558994</c:v>
                </c:pt>
                <c:pt idx="466">
                  <c:v>2996695.716747379</c:v>
                </c:pt>
                <c:pt idx="467">
                  <c:v>2996598.586225583</c:v>
                </c:pt>
                <c:pt idx="468">
                  <c:v>2996640.83883691</c:v>
                </c:pt>
                <c:pt idx="469">
                  <c:v>2996713.373559096</c:v>
                </c:pt>
                <c:pt idx="470">
                  <c:v>2996592.916366517</c:v>
                </c:pt>
                <c:pt idx="471">
                  <c:v>2996310.440833148</c:v>
                </c:pt>
                <c:pt idx="472">
                  <c:v>2996273.939846357</c:v>
                </c:pt>
                <c:pt idx="473">
                  <c:v>2996269.286099635</c:v>
                </c:pt>
                <c:pt idx="474">
                  <c:v>2996338.296706641</c:v>
                </c:pt>
                <c:pt idx="475">
                  <c:v>2996189.324080894</c:v>
                </c:pt>
                <c:pt idx="476">
                  <c:v>2996170.634251832</c:v>
                </c:pt>
                <c:pt idx="477">
                  <c:v>2996117.59545076</c:v>
                </c:pt>
                <c:pt idx="478">
                  <c:v>2996152.776580669</c:v>
                </c:pt>
                <c:pt idx="479">
                  <c:v>2996140.078088768</c:v>
                </c:pt>
                <c:pt idx="480">
                  <c:v>2996151.427820622</c:v>
                </c:pt>
                <c:pt idx="481">
                  <c:v>2996083.806182556</c:v>
                </c:pt>
                <c:pt idx="482">
                  <c:v>2996047.328605847</c:v>
                </c:pt>
                <c:pt idx="483">
                  <c:v>2995836.086618752</c:v>
                </c:pt>
                <c:pt idx="484">
                  <c:v>2996027.174486519</c:v>
                </c:pt>
                <c:pt idx="485">
                  <c:v>2996049.187615911</c:v>
                </c:pt>
                <c:pt idx="486">
                  <c:v>2996036.993743693</c:v>
                </c:pt>
                <c:pt idx="487">
                  <c:v>2996108.743499373</c:v>
                </c:pt>
                <c:pt idx="488">
                  <c:v>2995992.76754669</c:v>
                </c:pt>
                <c:pt idx="489">
                  <c:v>2995993.69182309</c:v>
                </c:pt>
                <c:pt idx="490">
                  <c:v>2996160.75972945</c:v>
                </c:pt>
                <c:pt idx="491">
                  <c:v>2996040.174449985</c:v>
                </c:pt>
                <c:pt idx="492">
                  <c:v>2996025.35663797</c:v>
                </c:pt>
                <c:pt idx="493">
                  <c:v>2996018.853430736</c:v>
                </c:pt>
                <c:pt idx="494">
                  <c:v>2996081.557014262</c:v>
                </c:pt>
                <c:pt idx="495">
                  <c:v>2996044.562288473</c:v>
                </c:pt>
                <c:pt idx="496">
                  <c:v>2995975.764843518</c:v>
                </c:pt>
                <c:pt idx="497">
                  <c:v>2995933.697922496</c:v>
                </c:pt>
                <c:pt idx="498">
                  <c:v>2995910.123453319</c:v>
                </c:pt>
                <c:pt idx="499">
                  <c:v>2995903.222300778</c:v>
                </c:pt>
                <c:pt idx="500">
                  <c:v>2995919.016052318</c:v>
                </c:pt>
                <c:pt idx="501">
                  <c:v>2995870.632403502</c:v>
                </c:pt>
                <c:pt idx="502">
                  <c:v>2995778.312639308</c:v>
                </c:pt>
                <c:pt idx="503">
                  <c:v>2995781.375286756</c:v>
                </c:pt>
                <c:pt idx="504">
                  <c:v>2995727.764218188</c:v>
                </c:pt>
                <c:pt idx="505">
                  <c:v>2995792.350884771</c:v>
                </c:pt>
                <c:pt idx="506">
                  <c:v>2995771.870645232</c:v>
                </c:pt>
                <c:pt idx="507">
                  <c:v>2995754.169387795</c:v>
                </c:pt>
                <c:pt idx="508">
                  <c:v>2995743.249251715</c:v>
                </c:pt>
                <c:pt idx="509">
                  <c:v>2995783.254730516</c:v>
                </c:pt>
                <c:pt idx="510">
                  <c:v>2995868.997115525</c:v>
                </c:pt>
                <c:pt idx="511">
                  <c:v>2995754.257491973</c:v>
                </c:pt>
                <c:pt idx="512">
                  <c:v>2995730.244573489</c:v>
                </c:pt>
                <c:pt idx="513">
                  <c:v>2995726.596522732</c:v>
                </c:pt>
                <c:pt idx="514">
                  <c:v>2995685.547829339</c:v>
                </c:pt>
                <c:pt idx="515">
                  <c:v>2995775.523811869</c:v>
                </c:pt>
                <c:pt idx="516">
                  <c:v>2995701.166763388</c:v>
                </c:pt>
                <c:pt idx="517">
                  <c:v>2995667.6969927</c:v>
                </c:pt>
                <c:pt idx="518">
                  <c:v>2995670.769880736</c:v>
                </c:pt>
                <c:pt idx="519">
                  <c:v>2995660.015343035</c:v>
                </c:pt>
                <c:pt idx="520">
                  <c:v>2995731.744162488</c:v>
                </c:pt>
                <c:pt idx="521">
                  <c:v>2995726.950132397</c:v>
                </c:pt>
                <c:pt idx="522">
                  <c:v>2995707.07024742</c:v>
                </c:pt>
                <c:pt idx="523">
                  <c:v>2995655.074418713</c:v>
                </c:pt>
                <c:pt idx="524">
                  <c:v>2995707.247633016</c:v>
                </c:pt>
                <c:pt idx="525">
                  <c:v>2995709.866675983</c:v>
                </c:pt>
                <c:pt idx="526">
                  <c:v>2995686.50858614</c:v>
                </c:pt>
                <c:pt idx="527">
                  <c:v>2995667.846261352</c:v>
                </c:pt>
                <c:pt idx="528">
                  <c:v>2995644.974571106</c:v>
                </c:pt>
                <c:pt idx="529">
                  <c:v>2995726.971387215</c:v>
                </c:pt>
                <c:pt idx="530">
                  <c:v>2995673.68627018</c:v>
                </c:pt>
                <c:pt idx="531">
                  <c:v>2995699.261364637</c:v>
                </c:pt>
                <c:pt idx="532">
                  <c:v>2995672.771187112</c:v>
                </c:pt>
                <c:pt idx="533">
                  <c:v>2995683.624881211</c:v>
                </c:pt>
                <c:pt idx="534">
                  <c:v>2995684.261167025</c:v>
                </c:pt>
                <c:pt idx="535">
                  <c:v>2995687.357635871</c:v>
                </c:pt>
                <c:pt idx="536">
                  <c:v>2995719.748661858</c:v>
                </c:pt>
                <c:pt idx="537">
                  <c:v>2995684.901466891</c:v>
                </c:pt>
                <c:pt idx="538">
                  <c:v>2995656.642183865</c:v>
                </c:pt>
                <c:pt idx="539">
                  <c:v>2995661.162332014</c:v>
                </c:pt>
                <c:pt idx="540">
                  <c:v>2995605.599619073</c:v>
                </c:pt>
                <c:pt idx="541">
                  <c:v>2995609.643554708</c:v>
                </c:pt>
                <c:pt idx="542">
                  <c:v>2995598.825497808</c:v>
                </c:pt>
                <c:pt idx="543">
                  <c:v>2995618.793020162</c:v>
                </c:pt>
                <c:pt idx="544">
                  <c:v>2995598.618544162</c:v>
                </c:pt>
                <c:pt idx="545">
                  <c:v>2995585.285667293</c:v>
                </c:pt>
                <c:pt idx="546">
                  <c:v>2995599.616190553</c:v>
                </c:pt>
                <c:pt idx="547">
                  <c:v>2995613.498001497</c:v>
                </c:pt>
                <c:pt idx="548">
                  <c:v>2995598.241439592</c:v>
                </c:pt>
                <c:pt idx="549">
                  <c:v>2995564.04319609</c:v>
                </c:pt>
                <c:pt idx="550">
                  <c:v>2995562.392496218</c:v>
                </c:pt>
                <c:pt idx="551">
                  <c:v>2995545.609302116</c:v>
                </c:pt>
                <c:pt idx="552">
                  <c:v>2995541.423312149</c:v>
                </c:pt>
                <c:pt idx="553">
                  <c:v>2995526.879627266</c:v>
                </c:pt>
                <c:pt idx="554">
                  <c:v>2995536.486224348</c:v>
                </c:pt>
                <c:pt idx="555">
                  <c:v>2995534.701812305</c:v>
                </c:pt>
                <c:pt idx="556">
                  <c:v>2995527.359463112</c:v>
                </c:pt>
                <c:pt idx="557">
                  <c:v>2995508.100478285</c:v>
                </c:pt>
                <c:pt idx="558">
                  <c:v>2995523.810269929</c:v>
                </c:pt>
                <c:pt idx="559">
                  <c:v>2995589.782803278</c:v>
                </c:pt>
                <c:pt idx="560">
                  <c:v>2995531.589735739</c:v>
                </c:pt>
                <c:pt idx="561">
                  <c:v>2995511.92079995</c:v>
                </c:pt>
                <c:pt idx="562">
                  <c:v>2995546.242443718</c:v>
                </c:pt>
                <c:pt idx="563">
                  <c:v>2995550.092918595</c:v>
                </c:pt>
                <c:pt idx="564">
                  <c:v>2995516.216432045</c:v>
                </c:pt>
                <c:pt idx="565">
                  <c:v>2995549.582160177</c:v>
                </c:pt>
                <c:pt idx="566">
                  <c:v>2995561.791867403</c:v>
                </c:pt>
                <c:pt idx="567">
                  <c:v>2995500.712953465</c:v>
                </c:pt>
                <c:pt idx="568">
                  <c:v>2995524.888424808</c:v>
                </c:pt>
                <c:pt idx="569">
                  <c:v>2995494.9157132</c:v>
                </c:pt>
                <c:pt idx="570">
                  <c:v>2995494.97372038</c:v>
                </c:pt>
                <c:pt idx="571">
                  <c:v>2995517.610569547</c:v>
                </c:pt>
                <c:pt idx="572">
                  <c:v>2995506.809243959</c:v>
                </c:pt>
                <c:pt idx="573">
                  <c:v>2995533.929104468</c:v>
                </c:pt>
                <c:pt idx="574">
                  <c:v>2995511.53614894</c:v>
                </c:pt>
                <c:pt idx="575">
                  <c:v>2995445.917275216</c:v>
                </c:pt>
                <c:pt idx="576">
                  <c:v>2995484.233385108</c:v>
                </c:pt>
                <c:pt idx="577">
                  <c:v>2995483.089900604</c:v>
                </c:pt>
                <c:pt idx="578">
                  <c:v>2995468.540660934</c:v>
                </c:pt>
                <c:pt idx="579">
                  <c:v>2995471.705694663</c:v>
                </c:pt>
                <c:pt idx="580">
                  <c:v>2995481.369072903</c:v>
                </c:pt>
                <c:pt idx="581">
                  <c:v>2995473.529542963</c:v>
                </c:pt>
                <c:pt idx="582">
                  <c:v>2995467.368431457</c:v>
                </c:pt>
                <c:pt idx="583">
                  <c:v>2995470.54215307</c:v>
                </c:pt>
                <c:pt idx="584">
                  <c:v>2995468.669479189</c:v>
                </c:pt>
                <c:pt idx="585">
                  <c:v>2995462.016021108</c:v>
                </c:pt>
                <c:pt idx="586">
                  <c:v>2995458.302654498</c:v>
                </c:pt>
                <c:pt idx="587">
                  <c:v>2995457.755101001</c:v>
                </c:pt>
                <c:pt idx="588">
                  <c:v>2995453.191783228</c:v>
                </c:pt>
                <c:pt idx="589">
                  <c:v>2995439.05522505</c:v>
                </c:pt>
                <c:pt idx="590">
                  <c:v>2995430.640182413</c:v>
                </c:pt>
                <c:pt idx="591">
                  <c:v>2995434.785353919</c:v>
                </c:pt>
                <c:pt idx="592">
                  <c:v>2995420.092850214</c:v>
                </c:pt>
                <c:pt idx="593">
                  <c:v>2995427.629410242</c:v>
                </c:pt>
                <c:pt idx="594">
                  <c:v>2995452.877552103</c:v>
                </c:pt>
                <c:pt idx="595">
                  <c:v>2995436.886412184</c:v>
                </c:pt>
                <c:pt idx="596">
                  <c:v>2995438.389208101</c:v>
                </c:pt>
                <c:pt idx="597">
                  <c:v>2995438.450530448</c:v>
                </c:pt>
                <c:pt idx="598">
                  <c:v>2995417.007038137</c:v>
                </c:pt>
                <c:pt idx="599">
                  <c:v>2995436.256305563</c:v>
                </c:pt>
                <c:pt idx="600">
                  <c:v>2995435.950723149</c:v>
                </c:pt>
                <c:pt idx="601">
                  <c:v>2995432.98503184</c:v>
                </c:pt>
                <c:pt idx="602">
                  <c:v>2995432.839380781</c:v>
                </c:pt>
                <c:pt idx="603">
                  <c:v>2995430.074007854</c:v>
                </c:pt>
                <c:pt idx="604">
                  <c:v>2995433.189583222</c:v>
                </c:pt>
                <c:pt idx="605">
                  <c:v>2995437.925067975</c:v>
                </c:pt>
                <c:pt idx="606">
                  <c:v>2995429.688303195</c:v>
                </c:pt>
                <c:pt idx="607">
                  <c:v>2995428.16040186</c:v>
                </c:pt>
                <c:pt idx="608">
                  <c:v>2995423.503042459</c:v>
                </c:pt>
                <c:pt idx="609">
                  <c:v>2995429.074793388</c:v>
                </c:pt>
                <c:pt idx="610">
                  <c:v>2995427.076346464</c:v>
                </c:pt>
                <c:pt idx="611">
                  <c:v>2995434.19935696</c:v>
                </c:pt>
                <c:pt idx="612">
                  <c:v>2995433.429040154</c:v>
                </c:pt>
                <c:pt idx="613">
                  <c:v>2995444.281253479</c:v>
                </c:pt>
                <c:pt idx="614">
                  <c:v>2995432.469661518</c:v>
                </c:pt>
                <c:pt idx="615">
                  <c:v>2995429.069073976</c:v>
                </c:pt>
                <c:pt idx="616">
                  <c:v>2995427.593536142</c:v>
                </c:pt>
                <c:pt idx="617">
                  <c:v>2995437.977250742</c:v>
                </c:pt>
                <c:pt idx="618">
                  <c:v>2995431.805057589</c:v>
                </c:pt>
                <c:pt idx="619">
                  <c:v>2995427.939058684</c:v>
                </c:pt>
                <c:pt idx="620">
                  <c:v>2995432.558533366</c:v>
                </c:pt>
                <c:pt idx="621">
                  <c:v>2995415.026281131</c:v>
                </c:pt>
                <c:pt idx="622">
                  <c:v>2995412.944839387</c:v>
                </c:pt>
                <c:pt idx="623">
                  <c:v>2995415.529921049</c:v>
                </c:pt>
                <c:pt idx="624">
                  <c:v>2995414.146380151</c:v>
                </c:pt>
                <c:pt idx="625">
                  <c:v>2995414.445215248</c:v>
                </c:pt>
                <c:pt idx="626">
                  <c:v>2995422.607405209</c:v>
                </c:pt>
                <c:pt idx="627">
                  <c:v>2995418.261678061</c:v>
                </c:pt>
                <c:pt idx="628">
                  <c:v>2995416.164767719</c:v>
                </c:pt>
                <c:pt idx="629">
                  <c:v>2995421.35024527</c:v>
                </c:pt>
                <c:pt idx="630">
                  <c:v>2995413.114074788</c:v>
                </c:pt>
                <c:pt idx="631">
                  <c:v>2995417.957504853</c:v>
                </c:pt>
                <c:pt idx="632">
                  <c:v>2995405.04424369</c:v>
                </c:pt>
                <c:pt idx="633">
                  <c:v>2995419.324911541</c:v>
                </c:pt>
                <c:pt idx="634">
                  <c:v>2995411.248547236</c:v>
                </c:pt>
                <c:pt idx="635">
                  <c:v>2995416.826026084</c:v>
                </c:pt>
                <c:pt idx="636">
                  <c:v>2995422.851709735</c:v>
                </c:pt>
                <c:pt idx="637">
                  <c:v>2995414.153202496</c:v>
                </c:pt>
                <c:pt idx="638">
                  <c:v>2995422.497478673</c:v>
                </c:pt>
                <c:pt idx="639">
                  <c:v>2995414.735903567</c:v>
                </c:pt>
                <c:pt idx="640">
                  <c:v>2995416.07287791</c:v>
                </c:pt>
                <c:pt idx="641">
                  <c:v>2995416.086184629</c:v>
                </c:pt>
                <c:pt idx="642">
                  <c:v>2995418.005485157</c:v>
                </c:pt>
                <c:pt idx="643">
                  <c:v>2995420.33084707</c:v>
                </c:pt>
                <c:pt idx="644">
                  <c:v>2995415.2254895</c:v>
                </c:pt>
                <c:pt idx="645">
                  <c:v>2995413.306590261</c:v>
                </c:pt>
                <c:pt idx="646">
                  <c:v>2995412.980885835</c:v>
                </c:pt>
                <c:pt idx="647">
                  <c:v>2995416.591408262</c:v>
                </c:pt>
                <c:pt idx="648">
                  <c:v>2995416.426852873</c:v>
                </c:pt>
                <c:pt idx="649">
                  <c:v>2995416.478214858</c:v>
                </c:pt>
                <c:pt idx="650">
                  <c:v>2995415.533814732</c:v>
                </c:pt>
                <c:pt idx="651">
                  <c:v>2995419.788566595</c:v>
                </c:pt>
                <c:pt idx="652">
                  <c:v>2995416.913794785</c:v>
                </c:pt>
                <c:pt idx="653">
                  <c:v>2995413.571702103</c:v>
                </c:pt>
                <c:pt idx="654">
                  <c:v>2995413.820488431</c:v>
                </c:pt>
                <c:pt idx="655">
                  <c:v>2995415.133431773</c:v>
                </c:pt>
                <c:pt idx="656">
                  <c:v>2995410.740388094</c:v>
                </c:pt>
                <c:pt idx="657">
                  <c:v>2995412.482103943</c:v>
                </c:pt>
                <c:pt idx="658">
                  <c:v>2995405.884232203</c:v>
                </c:pt>
                <c:pt idx="659">
                  <c:v>2995407.777894115</c:v>
                </c:pt>
                <c:pt idx="660">
                  <c:v>2995404.204546815</c:v>
                </c:pt>
                <c:pt idx="661">
                  <c:v>2995404.773461596</c:v>
                </c:pt>
                <c:pt idx="662">
                  <c:v>2995403.646553429</c:v>
                </c:pt>
                <c:pt idx="663">
                  <c:v>2995403.9480164</c:v>
                </c:pt>
                <c:pt idx="664">
                  <c:v>2995409.993377923</c:v>
                </c:pt>
                <c:pt idx="665">
                  <c:v>2995403.917396259</c:v>
                </c:pt>
                <c:pt idx="666">
                  <c:v>2995401.761713944</c:v>
                </c:pt>
                <c:pt idx="667">
                  <c:v>2995407.211200449</c:v>
                </c:pt>
                <c:pt idx="668">
                  <c:v>2995405.432403265</c:v>
                </c:pt>
                <c:pt idx="669">
                  <c:v>2995407.111602549</c:v>
                </c:pt>
                <c:pt idx="670">
                  <c:v>2995400.221663706</c:v>
                </c:pt>
                <c:pt idx="671">
                  <c:v>2995401.489570929</c:v>
                </c:pt>
                <c:pt idx="672">
                  <c:v>2995394.686101407</c:v>
                </c:pt>
                <c:pt idx="673">
                  <c:v>2995401.028929994</c:v>
                </c:pt>
                <c:pt idx="674">
                  <c:v>2995401.063954853</c:v>
                </c:pt>
                <c:pt idx="675">
                  <c:v>2995400.662476313</c:v>
                </c:pt>
                <c:pt idx="676">
                  <c:v>2995400.144310918</c:v>
                </c:pt>
                <c:pt idx="677">
                  <c:v>2995399.859771078</c:v>
                </c:pt>
                <c:pt idx="678">
                  <c:v>2995399.797369004</c:v>
                </c:pt>
                <c:pt idx="679">
                  <c:v>2995401.8450912</c:v>
                </c:pt>
                <c:pt idx="680">
                  <c:v>2995400.879055938</c:v>
                </c:pt>
                <c:pt idx="681">
                  <c:v>2995396.943919798</c:v>
                </c:pt>
                <c:pt idx="682">
                  <c:v>2995400.416485129</c:v>
                </c:pt>
                <c:pt idx="683">
                  <c:v>2995400.345963469</c:v>
                </c:pt>
                <c:pt idx="684">
                  <c:v>2995401.427467333</c:v>
                </c:pt>
                <c:pt idx="685">
                  <c:v>2995400.40504513</c:v>
                </c:pt>
                <c:pt idx="686">
                  <c:v>2995400.828575971</c:v>
                </c:pt>
                <c:pt idx="687">
                  <c:v>2995401.019842511</c:v>
                </c:pt>
                <c:pt idx="688">
                  <c:v>2995400.825709744</c:v>
                </c:pt>
                <c:pt idx="689">
                  <c:v>2995402.251667432</c:v>
                </c:pt>
                <c:pt idx="690">
                  <c:v>2995400.928983611</c:v>
                </c:pt>
                <c:pt idx="691">
                  <c:v>2995399.974245458</c:v>
                </c:pt>
                <c:pt idx="692">
                  <c:v>2995399.203736881</c:v>
                </c:pt>
                <c:pt idx="693">
                  <c:v>2995400.55479526</c:v>
                </c:pt>
                <c:pt idx="694">
                  <c:v>2995399.009972937</c:v>
                </c:pt>
                <c:pt idx="695">
                  <c:v>2995398.047811053</c:v>
                </c:pt>
                <c:pt idx="696">
                  <c:v>2995395.681374903</c:v>
                </c:pt>
                <c:pt idx="697">
                  <c:v>2995395.413690306</c:v>
                </c:pt>
                <c:pt idx="698">
                  <c:v>2995396.361597615</c:v>
                </c:pt>
                <c:pt idx="699">
                  <c:v>2995395.482458685</c:v>
                </c:pt>
                <c:pt idx="700">
                  <c:v>2995395.566491454</c:v>
                </c:pt>
                <c:pt idx="701">
                  <c:v>2995394.840711622</c:v>
                </c:pt>
                <c:pt idx="702">
                  <c:v>2995397.854367305</c:v>
                </c:pt>
                <c:pt idx="703">
                  <c:v>2995395.329255441</c:v>
                </c:pt>
                <c:pt idx="704">
                  <c:v>2995396.72997937</c:v>
                </c:pt>
                <c:pt idx="705">
                  <c:v>2995395.764526558</c:v>
                </c:pt>
                <c:pt idx="706">
                  <c:v>2995396.870104814</c:v>
                </c:pt>
                <c:pt idx="707">
                  <c:v>2995395.327039296</c:v>
                </c:pt>
                <c:pt idx="708">
                  <c:v>2995392.121762812</c:v>
                </c:pt>
                <c:pt idx="709">
                  <c:v>2995393.51564365</c:v>
                </c:pt>
                <c:pt idx="710">
                  <c:v>2995392.323515852</c:v>
                </c:pt>
                <c:pt idx="711">
                  <c:v>2995391.666948951</c:v>
                </c:pt>
                <c:pt idx="712">
                  <c:v>2995389.135396733</c:v>
                </c:pt>
                <c:pt idx="713">
                  <c:v>2995391.45644267</c:v>
                </c:pt>
                <c:pt idx="714">
                  <c:v>2995392.03969267</c:v>
                </c:pt>
                <c:pt idx="715">
                  <c:v>2995390.527802289</c:v>
                </c:pt>
                <c:pt idx="716">
                  <c:v>2995390.09385471</c:v>
                </c:pt>
                <c:pt idx="717">
                  <c:v>2995390.507938663</c:v>
                </c:pt>
                <c:pt idx="718">
                  <c:v>2995389.734356742</c:v>
                </c:pt>
                <c:pt idx="719">
                  <c:v>2995391.138808701</c:v>
                </c:pt>
                <c:pt idx="720">
                  <c:v>2995391.022783758</c:v>
                </c:pt>
                <c:pt idx="721">
                  <c:v>2995391.79221225</c:v>
                </c:pt>
                <c:pt idx="722">
                  <c:v>2995391.666375558</c:v>
                </c:pt>
                <c:pt idx="723">
                  <c:v>2995391.206266218</c:v>
                </c:pt>
                <c:pt idx="724">
                  <c:v>2995391.992517712</c:v>
                </c:pt>
                <c:pt idx="725">
                  <c:v>2995391.498131096</c:v>
                </c:pt>
                <c:pt idx="726">
                  <c:v>2995391.534311126</c:v>
                </c:pt>
                <c:pt idx="727">
                  <c:v>2995393.136006468</c:v>
                </c:pt>
                <c:pt idx="728">
                  <c:v>2995393.568575942</c:v>
                </c:pt>
                <c:pt idx="729">
                  <c:v>2995392.693345075</c:v>
                </c:pt>
                <c:pt idx="730">
                  <c:v>2995394.023155289</c:v>
                </c:pt>
                <c:pt idx="731">
                  <c:v>2995392.793161983</c:v>
                </c:pt>
                <c:pt idx="732">
                  <c:v>2995392.627264316</c:v>
                </c:pt>
                <c:pt idx="733">
                  <c:v>2995393.060493267</c:v>
                </c:pt>
                <c:pt idx="734">
                  <c:v>2995392.702123499</c:v>
                </c:pt>
                <c:pt idx="735">
                  <c:v>2995391.830364375</c:v>
                </c:pt>
                <c:pt idx="736">
                  <c:v>2995391.321079785</c:v>
                </c:pt>
                <c:pt idx="737">
                  <c:v>2995393.047435776</c:v>
                </c:pt>
                <c:pt idx="738">
                  <c:v>2995392.458744589</c:v>
                </c:pt>
                <c:pt idx="739">
                  <c:v>2995392.858436699</c:v>
                </c:pt>
                <c:pt idx="740">
                  <c:v>2995392.034676848</c:v>
                </c:pt>
                <c:pt idx="741">
                  <c:v>2995392.944489395</c:v>
                </c:pt>
                <c:pt idx="742">
                  <c:v>2995392.360616653</c:v>
                </c:pt>
                <c:pt idx="743">
                  <c:v>2995393.213165625</c:v>
                </c:pt>
                <c:pt idx="744">
                  <c:v>2995392.461783242</c:v>
                </c:pt>
                <c:pt idx="745">
                  <c:v>2995392.968886598</c:v>
                </c:pt>
                <c:pt idx="746">
                  <c:v>2995392.2113009</c:v>
                </c:pt>
                <c:pt idx="747">
                  <c:v>2995392.081657383</c:v>
                </c:pt>
                <c:pt idx="748">
                  <c:v>2995392.770892779</c:v>
                </c:pt>
                <c:pt idx="749">
                  <c:v>2995392.259803483</c:v>
                </c:pt>
                <c:pt idx="750">
                  <c:v>2995392.357013582</c:v>
                </c:pt>
                <c:pt idx="751">
                  <c:v>2995392.613967174</c:v>
                </c:pt>
                <c:pt idx="752">
                  <c:v>2995391.603541539</c:v>
                </c:pt>
                <c:pt idx="753">
                  <c:v>2995391.80854551</c:v>
                </c:pt>
                <c:pt idx="754">
                  <c:v>2995391.485353548</c:v>
                </c:pt>
                <c:pt idx="755">
                  <c:v>2995391.449718451</c:v>
                </c:pt>
                <c:pt idx="756">
                  <c:v>2995391.263818658</c:v>
                </c:pt>
                <c:pt idx="757">
                  <c:v>2995391.250298437</c:v>
                </c:pt>
                <c:pt idx="758">
                  <c:v>2995391.294759442</c:v>
                </c:pt>
                <c:pt idx="759">
                  <c:v>2995390.9104743</c:v>
                </c:pt>
                <c:pt idx="760">
                  <c:v>2995390.430165564</c:v>
                </c:pt>
                <c:pt idx="761">
                  <c:v>2995390.379097776</c:v>
                </c:pt>
                <c:pt idx="762">
                  <c:v>2995390.670182476</c:v>
                </c:pt>
                <c:pt idx="763">
                  <c:v>2995390.590117771</c:v>
                </c:pt>
                <c:pt idx="764">
                  <c:v>2995390.784250105</c:v>
                </c:pt>
                <c:pt idx="765">
                  <c:v>2995390.241819793</c:v>
                </c:pt>
                <c:pt idx="766">
                  <c:v>2995390.893468669</c:v>
                </c:pt>
                <c:pt idx="767">
                  <c:v>2995390.91216309</c:v>
                </c:pt>
                <c:pt idx="768">
                  <c:v>2995390.369931259</c:v>
                </c:pt>
                <c:pt idx="769">
                  <c:v>2995390.947136751</c:v>
                </c:pt>
                <c:pt idx="770">
                  <c:v>2995391.261100175</c:v>
                </c:pt>
                <c:pt idx="771">
                  <c:v>2995391.226434143</c:v>
                </c:pt>
                <c:pt idx="772">
                  <c:v>2995391.226025429</c:v>
                </c:pt>
                <c:pt idx="773">
                  <c:v>2995391.01636397</c:v>
                </c:pt>
                <c:pt idx="774">
                  <c:v>2995390.158738973</c:v>
                </c:pt>
                <c:pt idx="775">
                  <c:v>2995389.951145394</c:v>
                </c:pt>
                <c:pt idx="776">
                  <c:v>2995390.022257091</c:v>
                </c:pt>
                <c:pt idx="777">
                  <c:v>2995389.968983559</c:v>
                </c:pt>
                <c:pt idx="778">
                  <c:v>2995390.652579466</c:v>
                </c:pt>
                <c:pt idx="779">
                  <c:v>2995390.299254269</c:v>
                </c:pt>
                <c:pt idx="780">
                  <c:v>2995390.725971259</c:v>
                </c:pt>
                <c:pt idx="781">
                  <c:v>2995390.449569606</c:v>
                </c:pt>
                <c:pt idx="782">
                  <c:v>2995390.52095792</c:v>
                </c:pt>
                <c:pt idx="783">
                  <c:v>2995390.156072432</c:v>
                </c:pt>
                <c:pt idx="784">
                  <c:v>2995390.441136993</c:v>
                </c:pt>
                <c:pt idx="785">
                  <c:v>2995390.485680485</c:v>
                </c:pt>
                <c:pt idx="786">
                  <c:v>2995390.409776767</c:v>
                </c:pt>
                <c:pt idx="787">
                  <c:v>2995390.019283544</c:v>
                </c:pt>
                <c:pt idx="788">
                  <c:v>2995390.311317353</c:v>
                </c:pt>
                <c:pt idx="789">
                  <c:v>2995390.425623643</c:v>
                </c:pt>
                <c:pt idx="790">
                  <c:v>2995390.274646599</c:v>
                </c:pt>
                <c:pt idx="791">
                  <c:v>2995390.045976494</c:v>
                </c:pt>
                <c:pt idx="792">
                  <c:v>2995390.174839593</c:v>
                </c:pt>
                <c:pt idx="793">
                  <c:v>2995390.104562213</c:v>
                </c:pt>
                <c:pt idx="794">
                  <c:v>2995390.337307638</c:v>
                </c:pt>
                <c:pt idx="795">
                  <c:v>2995390.552295908</c:v>
                </c:pt>
                <c:pt idx="796">
                  <c:v>2995390.320980084</c:v>
                </c:pt>
                <c:pt idx="797">
                  <c:v>2995390.339165424</c:v>
                </c:pt>
                <c:pt idx="798">
                  <c:v>2995390.270849359</c:v>
                </c:pt>
                <c:pt idx="799">
                  <c:v>2995390.508308723</c:v>
                </c:pt>
                <c:pt idx="800">
                  <c:v>2995390.589655227</c:v>
                </c:pt>
                <c:pt idx="801">
                  <c:v>2995390.288390663</c:v>
                </c:pt>
                <c:pt idx="802">
                  <c:v>2995390.396589005</c:v>
                </c:pt>
                <c:pt idx="803">
                  <c:v>2995390.520231382</c:v>
                </c:pt>
                <c:pt idx="804">
                  <c:v>2995390.449757671</c:v>
                </c:pt>
                <c:pt idx="805">
                  <c:v>2995390.812115747</c:v>
                </c:pt>
                <c:pt idx="806">
                  <c:v>2995390.645999512</c:v>
                </c:pt>
                <c:pt idx="807">
                  <c:v>2995390.459326374</c:v>
                </c:pt>
                <c:pt idx="808">
                  <c:v>2995390.448360538</c:v>
                </c:pt>
                <c:pt idx="809">
                  <c:v>2995390.461306888</c:v>
                </c:pt>
                <c:pt idx="810">
                  <c:v>2995390.433176826</c:v>
                </c:pt>
                <c:pt idx="811">
                  <c:v>2995390.487685509</c:v>
                </c:pt>
                <c:pt idx="812">
                  <c:v>2995390.540319651</c:v>
                </c:pt>
                <c:pt idx="813">
                  <c:v>2995390.398029856</c:v>
                </c:pt>
                <c:pt idx="814">
                  <c:v>2995390.444893722</c:v>
                </c:pt>
                <c:pt idx="815">
                  <c:v>2995390.508589888</c:v>
                </c:pt>
                <c:pt idx="816">
                  <c:v>2995390.363274166</c:v>
                </c:pt>
                <c:pt idx="817">
                  <c:v>2995390.534834738</c:v>
                </c:pt>
                <c:pt idx="818">
                  <c:v>2995390.446382066</c:v>
                </c:pt>
                <c:pt idx="819">
                  <c:v>2995390.476006583</c:v>
                </c:pt>
                <c:pt idx="820">
                  <c:v>2995390.530926133</c:v>
                </c:pt>
                <c:pt idx="821">
                  <c:v>2995390.494802823</c:v>
                </c:pt>
                <c:pt idx="822">
                  <c:v>2995390.455670304</c:v>
                </c:pt>
                <c:pt idx="823">
                  <c:v>2995390.437881714</c:v>
                </c:pt>
                <c:pt idx="824">
                  <c:v>2995390.379982613</c:v>
                </c:pt>
                <c:pt idx="825">
                  <c:v>2995390.487835898</c:v>
                </c:pt>
                <c:pt idx="826">
                  <c:v>2995390.49403934</c:v>
                </c:pt>
                <c:pt idx="827">
                  <c:v>2995390.455897407</c:v>
                </c:pt>
                <c:pt idx="828">
                  <c:v>2995390.461300546</c:v>
                </c:pt>
                <c:pt idx="829">
                  <c:v>2995390.341690771</c:v>
                </c:pt>
                <c:pt idx="830">
                  <c:v>2995390.414650003</c:v>
                </c:pt>
                <c:pt idx="831">
                  <c:v>2995390.561077493</c:v>
                </c:pt>
                <c:pt idx="832">
                  <c:v>2995390.614278999</c:v>
                </c:pt>
                <c:pt idx="833">
                  <c:v>2995390.587345852</c:v>
                </c:pt>
                <c:pt idx="834">
                  <c:v>2995390.526006619</c:v>
                </c:pt>
                <c:pt idx="835">
                  <c:v>2995390.435187972</c:v>
                </c:pt>
                <c:pt idx="836">
                  <c:v>2995390.574486646</c:v>
                </c:pt>
                <c:pt idx="837">
                  <c:v>2995390.673596016</c:v>
                </c:pt>
                <c:pt idx="838">
                  <c:v>2995390.728133144</c:v>
                </c:pt>
                <c:pt idx="839">
                  <c:v>2995390.6779342</c:v>
                </c:pt>
                <c:pt idx="840">
                  <c:v>2995390.703270094</c:v>
                </c:pt>
                <c:pt idx="841">
                  <c:v>2995390.783407659</c:v>
                </c:pt>
                <c:pt idx="842">
                  <c:v>2995390.670967297</c:v>
                </c:pt>
                <c:pt idx="843">
                  <c:v>2995390.684878103</c:v>
                </c:pt>
                <c:pt idx="844">
                  <c:v>2995390.70609363</c:v>
                </c:pt>
                <c:pt idx="845">
                  <c:v>2995390.767318237</c:v>
                </c:pt>
                <c:pt idx="846">
                  <c:v>2995390.713113507</c:v>
                </c:pt>
                <c:pt idx="847">
                  <c:v>2995390.804191499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Main!$E$2:$E$849</c:f>
              <c:numCache>
                <c:formatCode>General</c:formatCode>
                <c:ptCount val="848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Main!$F$2:$F$849</c:f>
              <c:numCache>
                <c:formatCode>General</c:formatCode>
                <c:ptCount val="848"/>
                <c:pt idx="0">
                  <c:v>1507234.071294152</c:v>
                </c:pt>
                <c:pt idx="1">
                  <c:v>15072340.71294152</c:v>
                </c:pt>
                <c:pt idx="2">
                  <c:v>14766355.80067453</c:v>
                </c:pt>
                <c:pt idx="3">
                  <c:v>14460622.36136757</c:v>
                </c:pt>
                <c:pt idx="4">
                  <c:v>14155093.32116189</c:v>
                </c:pt>
                <c:pt idx="5">
                  <c:v>13849730.08971319</c:v>
                </c:pt>
                <c:pt idx="6">
                  <c:v>13544500.29751323</c:v>
                </c:pt>
                <c:pt idx="7">
                  <c:v>13239376.15731808</c:v>
                </c:pt>
                <c:pt idx="8">
                  <c:v>12934333.24143421</c:v>
                </c:pt>
                <c:pt idx="9">
                  <c:v>12629349.53872453</c:v>
                </c:pt>
                <c:pt idx="10">
                  <c:v>12324404.69900807</c:v>
                </c:pt>
                <c:pt idx="11">
                  <c:v>12019479.39942691</c:v>
                </c:pt>
                <c:pt idx="12">
                  <c:v>11714554.78366907</c:v>
                </c:pt>
                <c:pt idx="13">
                  <c:v>11409611.93420126</c:v>
                </c:pt>
                <c:pt idx="14">
                  <c:v>11096163.72658167</c:v>
                </c:pt>
                <c:pt idx="15">
                  <c:v>10782469.66193285</c:v>
                </c:pt>
                <c:pt idx="16">
                  <c:v>10468399.64257327</c:v>
                </c:pt>
                <c:pt idx="17">
                  <c:v>10153803.31070172</c:v>
                </c:pt>
                <c:pt idx="18">
                  <c:v>9838499.635203233</c:v>
                </c:pt>
                <c:pt idx="19">
                  <c:v>7536170.356470759</c:v>
                </c:pt>
                <c:pt idx="20">
                  <c:v>6693348.431766278</c:v>
                </c:pt>
                <c:pt idx="21">
                  <c:v>6334353.002023811</c:v>
                </c:pt>
                <c:pt idx="22">
                  <c:v>6052309.102520825</c:v>
                </c:pt>
                <c:pt idx="23">
                  <c:v>5997569.675331607</c:v>
                </c:pt>
                <c:pt idx="24">
                  <c:v>5781824.279170146</c:v>
                </c:pt>
                <c:pt idx="25">
                  <c:v>5727303.681412027</c:v>
                </c:pt>
                <c:pt idx="26">
                  <c:v>5555426.260103099</c:v>
                </c:pt>
                <c:pt idx="27">
                  <c:v>5501258.815315368</c:v>
                </c:pt>
                <c:pt idx="28">
                  <c:v>5362717.035099967</c:v>
                </c:pt>
                <c:pt idx="29">
                  <c:v>5309141.838500468</c:v>
                </c:pt>
                <c:pt idx="30">
                  <c:v>5196807.393150985</c:v>
                </c:pt>
                <c:pt idx="31">
                  <c:v>5143763.822216769</c:v>
                </c:pt>
                <c:pt idx="32">
                  <c:v>5052331.287010851</c:v>
                </c:pt>
                <c:pt idx="33">
                  <c:v>4999891.141398014</c:v>
                </c:pt>
                <c:pt idx="34">
                  <c:v>4925810.498725992</c:v>
                </c:pt>
                <c:pt idx="35">
                  <c:v>4874032.491830728</c:v>
                </c:pt>
                <c:pt idx="36">
                  <c:v>4814517.882604689</c:v>
                </c:pt>
                <c:pt idx="37">
                  <c:v>4881953.200767695</c:v>
                </c:pt>
                <c:pt idx="38">
                  <c:v>4761049.923064647</c:v>
                </c:pt>
                <c:pt idx="39">
                  <c:v>4451763.152272709</c:v>
                </c:pt>
                <c:pt idx="40">
                  <c:v>4321533.621322121</c:v>
                </c:pt>
                <c:pt idx="41">
                  <c:v>4201574.687351037</c:v>
                </c:pt>
                <c:pt idx="42">
                  <c:v>4119887.868598839</c:v>
                </c:pt>
                <c:pt idx="43">
                  <c:v>4098167.924890378</c:v>
                </c:pt>
                <c:pt idx="44">
                  <c:v>4022206.909787415</c:v>
                </c:pt>
                <c:pt idx="45">
                  <c:v>3917884.062318227</c:v>
                </c:pt>
                <c:pt idx="46">
                  <c:v>3950900.880330602</c:v>
                </c:pt>
                <c:pt idx="47">
                  <c:v>3983275.658567839</c:v>
                </c:pt>
                <c:pt idx="48">
                  <c:v>3861195.803936101</c:v>
                </c:pt>
                <c:pt idx="49">
                  <c:v>3736588.666388965</c:v>
                </c:pt>
                <c:pt idx="50">
                  <c:v>3766529.537023581</c:v>
                </c:pt>
                <c:pt idx="51">
                  <c:v>3656693.311621401</c:v>
                </c:pt>
                <c:pt idx="52">
                  <c:v>3699670.453837776</c:v>
                </c:pt>
                <c:pt idx="53">
                  <c:v>3638309.117253591</c:v>
                </c:pt>
                <c:pt idx="54">
                  <c:v>3573989.298097957</c:v>
                </c:pt>
                <c:pt idx="55">
                  <c:v>3554766.58989855</c:v>
                </c:pt>
                <c:pt idx="56">
                  <c:v>3505068.589242773</c:v>
                </c:pt>
                <c:pt idx="57">
                  <c:v>3433910.07115818</c:v>
                </c:pt>
                <c:pt idx="58">
                  <c:v>3270961.634427974</c:v>
                </c:pt>
                <c:pt idx="59">
                  <c:v>3158626.367274679</c:v>
                </c:pt>
                <c:pt idx="60">
                  <c:v>3042651.144915754</c:v>
                </c:pt>
                <c:pt idx="61">
                  <c:v>3007901.834860602</c:v>
                </c:pt>
                <c:pt idx="62">
                  <c:v>3000080.056573496</c:v>
                </c:pt>
                <c:pt idx="63">
                  <c:v>2894949.440600664</c:v>
                </c:pt>
                <c:pt idx="64">
                  <c:v>2795236.417711409</c:v>
                </c:pt>
                <c:pt idx="65">
                  <c:v>2795535.752737764</c:v>
                </c:pt>
                <c:pt idx="66">
                  <c:v>2805516.187714505</c:v>
                </c:pt>
                <c:pt idx="67">
                  <c:v>2789715.389319957</c:v>
                </c:pt>
                <c:pt idx="68">
                  <c:v>2769845.578231917</c:v>
                </c:pt>
                <c:pt idx="69">
                  <c:v>2686526.678141612</c:v>
                </c:pt>
                <c:pt idx="70">
                  <c:v>2648873.001981519</c:v>
                </c:pt>
                <c:pt idx="71">
                  <c:v>2639038.79073988</c:v>
                </c:pt>
                <c:pt idx="72">
                  <c:v>2639254.553339997</c:v>
                </c:pt>
                <c:pt idx="73">
                  <c:v>2563504.353709276</c:v>
                </c:pt>
                <c:pt idx="74">
                  <c:v>2532059.377967384</c:v>
                </c:pt>
                <c:pt idx="75">
                  <c:v>2525559.2819288</c:v>
                </c:pt>
                <c:pt idx="76">
                  <c:v>2465635.03375838</c:v>
                </c:pt>
                <c:pt idx="77">
                  <c:v>2379625.356120017</c:v>
                </c:pt>
                <c:pt idx="78">
                  <c:v>2314521.550717822</c:v>
                </c:pt>
                <c:pt idx="79">
                  <c:v>2249445.133564924</c:v>
                </c:pt>
                <c:pt idx="80">
                  <c:v>2210389.737522963</c:v>
                </c:pt>
                <c:pt idx="81">
                  <c:v>2173175.775154639</c:v>
                </c:pt>
                <c:pt idx="82">
                  <c:v>2131207.799111018</c:v>
                </c:pt>
                <c:pt idx="83">
                  <c:v>2076901.433416087</c:v>
                </c:pt>
                <c:pt idx="84">
                  <c:v>2030927.701553487</c:v>
                </c:pt>
                <c:pt idx="85">
                  <c:v>2036020.913302202</c:v>
                </c:pt>
                <c:pt idx="86">
                  <c:v>1996302.483084233</c:v>
                </c:pt>
                <c:pt idx="87">
                  <c:v>1977669.454800876</c:v>
                </c:pt>
                <c:pt idx="88">
                  <c:v>1973590.950773736</c:v>
                </c:pt>
                <c:pt idx="89">
                  <c:v>1933646.832307293</c:v>
                </c:pt>
                <c:pt idx="90">
                  <c:v>1910977.033768579</c:v>
                </c:pt>
                <c:pt idx="91">
                  <c:v>1892022.443783211</c:v>
                </c:pt>
                <c:pt idx="92">
                  <c:v>1886228.214454556</c:v>
                </c:pt>
                <c:pt idx="93">
                  <c:v>1859789.001564918</c:v>
                </c:pt>
                <c:pt idx="94">
                  <c:v>1844458.865160585</c:v>
                </c:pt>
                <c:pt idx="95">
                  <c:v>1847713.78061862</c:v>
                </c:pt>
                <c:pt idx="96">
                  <c:v>1799839.155082438</c:v>
                </c:pt>
                <c:pt idx="97">
                  <c:v>1765096.487342604</c:v>
                </c:pt>
                <c:pt idx="98">
                  <c:v>1725426.306488964</c:v>
                </c:pt>
                <c:pt idx="99">
                  <c:v>1709903.943947169</c:v>
                </c:pt>
                <c:pt idx="100">
                  <c:v>1690954.686070214</c:v>
                </c:pt>
                <c:pt idx="101">
                  <c:v>1653711.895578797</c:v>
                </c:pt>
                <c:pt idx="102">
                  <c:v>1615200.608027408</c:v>
                </c:pt>
                <c:pt idx="103">
                  <c:v>1593321.464755139</c:v>
                </c:pt>
                <c:pt idx="104">
                  <c:v>1587627.695684038</c:v>
                </c:pt>
                <c:pt idx="105">
                  <c:v>1592267.036302063</c:v>
                </c:pt>
                <c:pt idx="106">
                  <c:v>1594116.561334358</c:v>
                </c:pt>
                <c:pt idx="107">
                  <c:v>1580623.070244222</c:v>
                </c:pt>
                <c:pt idx="108">
                  <c:v>1566882.531690977</c:v>
                </c:pt>
                <c:pt idx="109">
                  <c:v>1565130.493088917</c:v>
                </c:pt>
                <c:pt idx="110">
                  <c:v>1536434.219134265</c:v>
                </c:pt>
                <c:pt idx="111">
                  <c:v>1520172.196672455</c:v>
                </c:pt>
                <c:pt idx="112">
                  <c:v>1517156.261663703</c:v>
                </c:pt>
                <c:pt idx="113">
                  <c:v>1500517.551913029</c:v>
                </c:pt>
                <c:pt idx="114">
                  <c:v>1481622.736303719</c:v>
                </c:pt>
                <c:pt idx="115">
                  <c:v>1451883.946732112</c:v>
                </c:pt>
                <c:pt idx="116">
                  <c:v>1429072.291613655</c:v>
                </c:pt>
                <c:pt idx="117">
                  <c:v>1404417.686080233</c:v>
                </c:pt>
                <c:pt idx="118">
                  <c:v>1388065.496009923</c:v>
                </c:pt>
                <c:pt idx="119">
                  <c:v>1372206.873338911</c:v>
                </c:pt>
                <c:pt idx="120">
                  <c:v>1355010.387726721</c:v>
                </c:pt>
                <c:pt idx="121">
                  <c:v>1332092.51566004</c:v>
                </c:pt>
                <c:pt idx="122">
                  <c:v>1317080.683137786</c:v>
                </c:pt>
                <c:pt idx="123">
                  <c:v>1305527.42770632</c:v>
                </c:pt>
                <c:pt idx="124">
                  <c:v>1283524.255669893</c:v>
                </c:pt>
                <c:pt idx="125">
                  <c:v>1272282.86172556</c:v>
                </c:pt>
                <c:pt idx="126">
                  <c:v>1272903.506245022</c:v>
                </c:pt>
                <c:pt idx="127">
                  <c:v>1254875.320997289</c:v>
                </c:pt>
                <c:pt idx="128">
                  <c:v>1249484.865424202</c:v>
                </c:pt>
                <c:pt idx="129">
                  <c:v>1251604.20637321</c:v>
                </c:pt>
                <c:pt idx="130">
                  <c:v>1233134.849024763</c:v>
                </c:pt>
                <c:pt idx="131">
                  <c:v>1226035.146443211</c:v>
                </c:pt>
                <c:pt idx="132">
                  <c:v>1223515.614164623</c:v>
                </c:pt>
                <c:pt idx="133">
                  <c:v>1223199.100437814</c:v>
                </c:pt>
                <c:pt idx="134">
                  <c:v>1203576.755473883</c:v>
                </c:pt>
                <c:pt idx="135">
                  <c:v>1185330.960131766</c:v>
                </c:pt>
                <c:pt idx="136">
                  <c:v>1168185.314780254</c:v>
                </c:pt>
                <c:pt idx="137">
                  <c:v>1161407.551734597</c:v>
                </c:pt>
                <c:pt idx="138">
                  <c:v>1153463.063828852</c:v>
                </c:pt>
                <c:pt idx="139">
                  <c:v>1136896.272799868</c:v>
                </c:pt>
                <c:pt idx="140">
                  <c:v>1117703.500254159</c:v>
                </c:pt>
                <c:pt idx="141">
                  <c:v>1106965.094457739</c:v>
                </c:pt>
                <c:pt idx="142">
                  <c:v>1093049.064300888</c:v>
                </c:pt>
                <c:pt idx="143">
                  <c:v>1086295.369523701</c:v>
                </c:pt>
                <c:pt idx="144">
                  <c:v>1083172.054670701</c:v>
                </c:pt>
                <c:pt idx="145">
                  <c:v>1085177.772463986</c:v>
                </c:pt>
                <c:pt idx="146">
                  <c:v>1077884.383968715</c:v>
                </c:pt>
                <c:pt idx="147">
                  <c:v>1069907.443724058</c:v>
                </c:pt>
                <c:pt idx="148">
                  <c:v>1058025.298824306</c:v>
                </c:pt>
                <c:pt idx="149">
                  <c:v>1045054.931922779</c:v>
                </c:pt>
                <c:pt idx="150">
                  <c:v>1037832.109547965</c:v>
                </c:pt>
                <c:pt idx="151">
                  <c:v>1030647.228218537</c:v>
                </c:pt>
                <c:pt idx="152">
                  <c:v>1030640.922259542</c:v>
                </c:pt>
                <c:pt idx="153">
                  <c:v>1020411.616154341</c:v>
                </c:pt>
                <c:pt idx="154">
                  <c:v>1006181.663650923</c:v>
                </c:pt>
                <c:pt idx="155">
                  <c:v>994826.4707964734</c:v>
                </c:pt>
                <c:pt idx="156">
                  <c:v>987117.0938379267</c:v>
                </c:pt>
                <c:pt idx="157">
                  <c:v>979888.150550728</c:v>
                </c:pt>
                <c:pt idx="158">
                  <c:v>972679.0840031357</c:v>
                </c:pt>
                <c:pt idx="159">
                  <c:v>961447.9335155512</c:v>
                </c:pt>
                <c:pt idx="160">
                  <c:v>952138.8090979547</c:v>
                </c:pt>
                <c:pt idx="161">
                  <c:v>944595.859971095</c:v>
                </c:pt>
                <c:pt idx="162">
                  <c:v>931650.4803468604</c:v>
                </c:pt>
                <c:pt idx="163">
                  <c:v>924923.0902097003</c:v>
                </c:pt>
                <c:pt idx="164">
                  <c:v>921793.3570150622</c:v>
                </c:pt>
                <c:pt idx="165">
                  <c:v>910503.4103145323</c:v>
                </c:pt>
                <c:pt idx="166">
                  <c:v>906754.3552137678</c:v>
                </c:pt>
                <c:pt idx="167">
                  <c:v>902131.6059187298</c:v>
                </c:pt>
                <c:pt idx="168">
                  <c:v>893197.696804264</c:v>
                </c:pt>
                <c:pt idx="169">
                  <c:v>889335.0469047548</c:v>
                </c:pt>
                <c:pt idx="170">
                  <c:v>888383.4877009784</c:v>
                </c:pt>
                <c:pt idx="171">
                  <c:v>888434.5209192241</c:v>
                </c:pt>
                <c:pt idx="172">
                  <c:v>878702.3218548818</c:v>
                </c:pt>
                <c:pt idx="173">
                  <c:v>870458.9524212971</c:v>
                </c:pt>
                <c:pt idx="174">
                  <c:v>862692.3393267945</c:v>
                </c:pt>
                <c:pt idx="175">
                  <c:v>860481.9698662432</c:v>
                </c:pt>
                <c:pt idx="176">
                  <c:v>857819.7671948239</c:v>
                </c:pt>
                <c:pt idx="177">
                  <c:v>850397.8002222612</c:v>
                </c:pt>
                <c:pt idx="178">
                  <c:v>840127.6753352411</c:v>
                </c:pt>
                <c:pt idx="179">
                  <c:v>833413.106503565</c:v>
                </c:pt>
                <c:pt idx="180">
                  <c:v>824463.8054588827</c:v>
                </c:pt>
                <c:pt idx="181">
                  <c:v>819542.3114826385</c:v>
                </c:pt>
                <c:pt idx="182">
                  <c:v>817049.5266323885</c:v>
                </c:pt>
                <c:pt idx="183">
                  <c:v>812390.8016117993</c:v>
                </c:pt>
                <c:pt idx="184">
                  <c:v>809107.0928060074</c:v>
                </c:pt>
                <c:pt idx="185">
                  <c:v>803993.9167339742</c:v>
                </c:pt>
                <c:pt idx="186">
                  <c:v>796633.4245769778</c:v>
                </c:pt>
                <c:pt idx="187">
                  <c:v>789254.3167374224</c:v>
                </c:pt>
                <c:pt idx="188">
                  <c:v>784966.0663124182</c:v>
                </c:pt>
                <c:pt idx="189">
                  <c:v>780667.6915698205</c:v>
                </c:pt>
                <c:pt idx="190">
                  <c:v>780895.0827008507</c:v>
                </c:pt>
                <c:pt idx="191">
                  <c:v>775556.0950803868</c:v>
                </c:pt>
                <c:pt idx="192">
                  <c:v>768001.9664476134</c:v>
                </c:pt>
                <c:pt idx="193">
                  <c:v>762342.9527596679</c:v>
                </c:pt>
                <c:pt idx="194">
                  <c:v>758320.1598154603</c:v>
                </c:pt>
                <c:pt idx="195">
                  <c:v>757468.1985228033</c:v>
                </c:pt>
                <c:pt idx="196">
                  <c:v>754435.0837669523</c:v>
                </c:pt>
                <c:pt idx="197">
                  <c:v>749143.5801450885</c:v>
                </c:pt>
                <c:pt idx="198">
                  <c:v>744193.2547073312</c:v>
                </c:pt>
                <c:pt idx="199">
                  <c:v>740464.2051120601</c:v>
                </c:pt>
                <c:pt idx="200">
                  <c:v>732748.3068565466</c:v>
                </c:pt>
                <c:pt idx="201">
                  <c:v>728175.7259437462</c:v>
                </c:pt>
                <c:pt idx="202">
                  <c:v>726269.5530987667</c:v>
                </c:pt>
                <c:pt idx="203">
                  <c:v>718976.6601736294</c:v>
                </c:pt>
                <c:pt idx="204">
                  <c:v>716695.3122317254</c:v>
                </c:pt>
                <c:pt idx="205">
                  <c:v>714206.4321317914</c:v>
                </c:pt>
                <c:pt idx="206">
                  <c:v>709159.9293668091</c:v>
                </c:pt>
                <c:pt idx="207">
                  <c:v>707067.4131744957</c:v>
                </c:pt>
                <c:pt idx="208">
                  <c:v>707027.3328407111</c:v>
                </c:pt>
                <c:pt idx="209">
                  <c:v>707047.6040928358</c:v>
                </c:pt>
                <c:pt idx="210">
                  <c:v>701551.981310657</c:v>
                </c:pt>
                <c:pt idx="211">
                  <c:v>697503.9752311313</c:v>
                </c:pt>
                <c:pt idx="212">
                  <c:v>693612.1087484129</c:v>
                </c:pt>
                <c:pt idx="213">
                  <c:v>693123.9997250425</c:v>
                </c:pt>
                <c:pt idx="214">
                  <c:v>693925.2501148756</c:v>
                </c:pt>
                <c:pt idx="215">
                  <c:v>689415.6917735073</c:v>
                </c:pt>
                <c:pt idx="216">
                  <c:v>683454.5335188275</c:v>
                </c:pt>
                <c:pt idx="217">
                  <c:v>679574.7146978145</c:v>
                </c:pt>
                <c:pt idx="218">
                  <c:v>673676.8676044252</c:v>
                </c:pt>
                <c:pt idx="219">
                  <c:v>670949.5422558954</c:v>
                </c:pt>
                <c:pt idx="220">
                  <c:v>669607.0187212325</c:v>
                </c:pt>
                <c:pt idx="221">
                  <c:v>666493.8561639348</c:v>
                </c:pt>
                <c:pt idx="222">
                  <c:v>665202.236101254</c:v>
                </c:pt>
                <c:pt idx="223">
                  <c:v>662059.0722713685</c:v>
                </c:pt>
                <c:pt idx="224">
                  <c:v>657462.3892796743</c:v>
                </c:pt>
                <c:pt idx="225">
                  <c:v>653260.8856465456</c:v>
                </c:pt>
                <c:pt idx="226">
                  <c:v>650630.1756676643</c:v>
                </c:pt>
                <c:pt idx="227">
                  <c:v>647681.8137577348</c:v>
                </c:pt>
                <c:pt idx="228">
                  <c:v>647863.668534998</c:v>
                </c:pt>
                <c:pt idx="229">
                  <c:v>645308.4936929838</c:v>
                </c:pt>
                <c:pt idx="230">
                  <c:v>640943.8060132616</c:v>
                </c:pt>
                <c:pt idx="231">
                  <c:v>637908.0635276248</c:v>
                </c:pt>
                <c:pt idx="232">
                  <c:v>635328.6649140241</c:v>
                </c:pt>
                <c:pt idx="233">
                  <c:v>634713.3504382076</c:v>
                </c:pt>
                <c:pt idx="234">
                  <c:v>633764.1377517818</c:v>
                </c:pt>
                <c:pt idx="235">
                  <c:v>631759.0056328622</c:v>
                </c:pt>
                <c:pt idx="236">
                  <c:v>629508.8661175779</c:v>
                </c:pt>
                <c:pt idx="237">
                  <c:v>628754.8484156885</c:v>
                </c:pt>
                <c:pt idx="238">
                  <c:v>624337.2139926387</c:v>
                </c:pt>
                <c:pt idx="239">
                  <c:v>621441.6002280592</c:v>
                </c:pt>
                <c:pt idx="240">
                  <c:v>620894.2096172806</c:v>
                </c:pt>
                <c:pt idx="241">
                  <c:v>616074.7764057746</c:v>
                </c:pt>
                <c:pt idx="242">
                  <c:v>615212.5330704878</c:v>
                </c:pt>
                <c:pt idx="243">
                  <c:v>614743.8091573394</c:v>
                </c:pt>
                <c:pt idx="244">
                  <c:v>612462.2263491371</c:v>
                </c:pt>
                <c:pt idx="245">
                  <c:v>611784.6198006262</c:v>
                </c:pt>
                <c:pt idx="246">
                  <c:v>612672.5651284588</c:v>
                </c:pt>
                <c:pt idx="247">
                  <c:v>612643.0718473368</c:v>
                </c:pt>
                <c:pt idx="248">
                  <c:v>609788.1473249821</c:v>
                </c:pt>
                <c:pt idx="249">
                  <c:v>608508.6284404402</c:v>
                </c:pt>
                <c:pt idx="250">
                  <c:v>607012.630546469</c:v>
                </c:pt>
                <c:pt idx="251">
                  <c:v>607648.7979210977</c:v>
                </c:pt>
                <c:pt idx="252">
                  <c:v>606954.3208005275</c:v>
                </c:pt>
                <c:pt idx="253">
                  <c:v>605774.157673344</c:v>
                </c:pt>
                <c:pt idx="254">
                  <c:v>602649.2303953088</c:v>
                </c:pt>
                <c:pt idx="255">
                  <c:v>600903.2806605016</c:v>
                </c:pt>
                <c:pt idx="256">
                  <c:v>597107.9655432994</c:v>
                </c:pt>
                <c:pt idx="257">
                  <c:v>596762.6668171992</c:v>
                </c:pt>
                <c:pt idx="258">
                  <c:v>596941.861128596</c:v>
                </c:pt>
                <c:pt idx="259">
                  <c:v>595192.7897331794</c:v>
                </c:pt>
                <c:pt idx="260">
                  <c:v>596463.8339695904</c:v>
                </c:pt>
                <c:pt idx="261">
                  <c:v>595178.7305804696</c:v>
                </c:pt>
                <c:pt idx="262">
                  <c:v>592858.451778629</c:v>
                </c:pt>
                <c:pt idx="263">
                  <c:v>591452.8195495214</c:v>
                </c:pt>
                <c:pt idx="264">
                  <c:v>590206.5189588806</c:v>
                </c:pt>
                <c:pt idx="265">
                  <c:v>588108.2049604015</c:v>
                </c:pt>
                <c:pt idx="266">
                  <c:v>588349.9763342718</c:v>
                </c:pt>
                <c:pt idx="267">
                  <c:v>588047.4372404198</c:v>
                </c:pt>
                <c:pt idx="268">
                  <c:v>586100.567053866</c:v>
                </c:pt>
                <c:pt idx="269">
                  <c:v>584932.3845297415</c:v>
                </c:pt>
                <c:pt idx="270">
                  <c:v>583108.3525374517</c:v>
                </c:pt>
                <c:pt idx="271">
                  <c:v>583901.3051798281</c:v>
                </c:pt>
                <c:pt idx="272">
                  <c:v>583002.1401100083</c:v>
                </c:pt>
                <c:pt idx="273">
                  <c:v>583387.9380674399</c:v>
                </c:pt>
                <c:pt idx="274">
                  <c:v>583086.0490688737</c:v>
                </c:pt>
                <c:pt idx="275">
                  <c:v>584927.6908473712</c:v>
                </c:pt>
                <c:pt idx="276">
                  <c:v>583109.6199078579</c:v>
                </c:pt>
                <c:pt idx="277">
                  <c:v>581594.5212980144</c:v>
                </c:pt>
                <c:pt idx="278">
                  <c:v>582316.5446322475</c:v>
                </c:pt>
                <c:pt idx="279">
                  <c:v>579168.3193379844</c:v>
                </c:pt>
                <c:pt idx="280">
                  <c:v>579363.4604258653</c:v>
                </c:pt>
                <c:pt idx="281">
                  <c:v>580450.604278426</c:v>
                </c:pt>
                <c:pt idx="282">
                  <c:v>580196.8581199411</c:v>
                </c:pt>
                <c:pt idx="283">
                  <c:v>580630.5236134848</c:v>
                </c:pt>
                <c:pt idx="284">
                  <c:v>582308.2991285347</c:v>
                </c:pt>
                <c:pt idx="285">
                  <c:v>582495.0325908015</c:v>
                </c:pt>
                <c:pt idx="286">
                  <c:v>581309.6817302118</c:v>
                </c:pt>
                <c:pt idx="287">
                  <c:v>582035.079632576</c:v>
                </c:pt>
                <c:pt idx="288">
                  <c:v>582260.9384695034</c:v>
                </c:pt>
                <c:pt idx="289">
                  <c:v>583747.0335693198</c:v>
                </c:pt>
                <c:pt idx="290">
                  <c:v>583057.8071564127</c:v>
                </c:pt>
                <c:pt idx="291">
                  <c:v>583499.079468483</c:v>
                </c:pt>
                <c:pt idx="292">
                  <c:v>582225.8451226288</c:v>
                </c:pt>
                <c:pt idx="293">
                  <c:v>581858.8588133816</c:v>
                </c:pt>
                <c:pt idx="294">
                  <c:v>579097.1120291098</c:v>
                </c:pt>
                <c:pt idx="295">
                  <c:v>580170.1815964294</c:v>
                </c:pt>
                <c:pt idx="296">
                  <c:v>581294.4299874261</c:v>
                </c:pt>
                <c:pt idx="297">
                  <c:v>580203.9198050258</c:v>
                </c:pt>
                <c:pt idx="298">
                  <c:v>581248.9443206394</c:v>
                </c:pt>
                <c:pt idx="299">
                  <c:v>582338.7526247711</c:v>
                </c:pt>
                <c:pt idx="300">
                  <c:v>580848.3172383738</c:v>
                </c:pt>
                <c:pt idx="301">
                  <c:v>580595.7844000908</c:v>
                </c:pt>
                <c:pt idx="302">
                  <c:v>579889.3498745997</c:v>
                </c:pt>
                <c:pt idx="303">
                  <c:v>579708.8236515698</c:v>
                </c:pt>
                <c:pt idx="304">
                  <c:v>578028.9740260178</c:v>
                </c:pt>
                <c:pt idx="305">
                  <c:v>578881.7721804535</c:v>
                </c:pt>
                <c:pt idx="306">
                  <c:v>578370.5187908256</c:v>
                </c:pt>
                <c:pt idx="307">
                  <c:v>577593.0449479586</c:v>
                </c:pt>
                <c:pt idx="308">
                  <c:v>577503.632574423</c:v>
                </c:pt>
                <c:pt idx="309">
                  <c:v>575137.5131114643</c:v>
                </c:pt>
                <c:pt idx="310">
                  <c:v>574711.2581080144</c:v>
                </c:pt>
                <c:pt idx="311">
                  <c:v>574991.1595347113</c:v>
                </c:pt>
                <c:pt idx="312">
                  <c:v>574822.2997023212</c:v>
                </c:pt>
                <c:pt idx="313">
                  <c:v>577137.6434774277</c:v>
                </c:pt>
                <c:pt idx="314">
                  <c:v>577441.2935128141</c:v>
                </c:pt>
                <c:pt idx="315">
                  <c:v>574314.2164839122</c:v>
                </c:pt>
                <c:pt idx="316">
                  <c:v>573768.0316573998</c:v>
                </c:pt>
                <c:pt idx="317">
                  <c:v>575834.7592445409</c:v>
                </c:pt>
                <c:pt idx="318">
                  <c:v>574537.7330221024</c:v>
                </c:pt>
                <c:pt idx="319">
                  <c:v>573830.4470607904</c:v>
                </c:pt>
                <c:pt idx="320">
                  <c:v>573593.5963096231</c:v>
                </c:pt>
                <c:pt idx="321">
                  <c:v>574196.808005418</c:v>
                </c:pt>
                <c:pt idx="322">
                  <c:v>573005.7904360715</c:v>
                </c:pt>
                <c:pt idx="323">
                  <c:v>573760.7509889732</c:v>
                </c:pt>
                <c:pt idx="324">
                  <c:v>574645.5430544034</c:v>
                </c:pt>
                <c:pt idx="325">
                  <c:v>574298.5576093252</c:v>
                </c:pt>
                <c:pt idx="326">
                  <c:v>574235.4409300882</c:v>
                </c:pt>
                <c:pt idx="327">
                  <c:v>573695.3146420412</c:v>
                </c:pt>
                <c:pt idx="328">
                  <c:v>574003.2616434542</c:v>
                </c:pt>
                <c:pt idx="329">
                  <c:v>575834.6061854168</c:v>
                </c:pt>
                <c:pt idx="330">
                  <c:v>577392.0796377943</c:v>
                </c:pt>
                <c:pt idx="331">
                  <c:v>576406.2499793109</c:v>
                </c:pt>
                <c:pt idx="332">
                  <c:v>574775.7250116952</c:v>
                </c:pt>
                <c:pt idx="333">
                  <c:v>575059.7220187539</c:v>
                </c:pt>
                <c:pt idx="334">
                  <c:v>576191.9930594562</c:v>
                </c:pt>
                <c:pt idx="335">
                  <c:v>576606.6342851623</c:v>
                </c:pt>
                <c:pt idx="336">
                  <c:v>574652.1268545164</c:v>
                </c:pt>
                <c:pt idx="337">
                  <c:v>577583.9759076947</c:v>
                </c:pt>
                <c:pt idx="338">
                  <c:v>575993.6935011351</c:v>
                </c:pt>
                <c:pt idx="339">
                  <c:v>574960.9829827164</c:v>
                </c:pt>
                <c:pt idx="340">
                  <c:v>576198.1196875374</c:v>
                </c:pt>
                <c:pt idx="341">
                  <c:v>575195.7752324207</c:v>
                </c:pt>
                <c:pt idx="342">
                  <c:v>576741.1787043264</c:v>
                </c:pt>
                <c:pt idx="343">
                  <c:v>575412.9548069311</c:v>
                </c:pt>
                <c:pt idx="344">
                  <c:v>576734.338849864</c:v>
                </c:pt>
                <c:pt idx="345">
                  <c:v>576516.9814722342</c:v>
                </c:pt>
                <c:pt idx="346">
                  <c:v>577583.1453584713</c:v>
                </c:pt>
                <c:pt idx="347">
                  <c:v>575800.076341165</c:v>
                </c:pt>
                <c:pt idx="348">
                  <c:v>577907.245185387</c:v>
                </c:pt>
                <c:pt idx="349">
                  <c:v>575300.5645150109</c:v>
                </c:pt>
                <c:pt idx="350">
                  <c:v>575905.745768946</c:v>
                </c:pt>
                <c:pt idx="351">
                  <c:v>574868.8218229169</c:v>
                </c:pt>
                <c:pt idx="352">
                  <c:v>575274.9222537907</c:v>
                </c:pt>
                <c:pt idx="353">
                  <c:v>575754.0339578044</c:v>
                </c:pt>
                <c:pt idx="354">
                  <c:v>576424.4895841654</c:v>
                </c:pt>
                <c:pt idx="355">
                  <c:v>577239.5428553614</c:v>
                </c:pt>
                <c:pt idx="356">
                  <c:v>576319.0811048932</c:v>
                </c:pt>
                <c:pt idx="357">
                  <c:v>576259.0156848589</c:v>
                </c:pt>
                <c:pt idx="358">
                  <c:v>576254.0481734528</c:v>
                </c:pt>
                <c:pt idx="359">
                  <c:v>576362.8376997072</c:v>
                </c:pt>
                <c:pt idx="360">
                  <c:v>576482.1393730183</c:v>
                </c:pt>
                <c:pt idx="361">
                  <c:v>576840.6025229472</c:v>
                </c:pt>
                <c:pt idx="362">
                  <c:v>576925.7416598987</c:v>
                </c:pt>
                <c:pt idx="363">
                  <c:v>576622.6516904077</c:v>
                </c:pt>
                <c:pt idx="364">
                  <c:v>577328.1304647207</c:v>
                </c:pt>
                <c:pt idx="365">
                  <c:v>577463.7813158972</c:v>
                </c:pt>
                <c:pt idx="366">
                  <c:v>577008.5314922951</c:v>
                </c:pt>
                <c:pt idx="367">
                  <c:v>576881.4121134832</c:v>
                </c:pt>
                <c:pt idx="368">
                  <c:v>577174.8048579679</c:v>
                </c:pt>
                <c:pt idx="369">
                  <c:v>576832.2356796268</c:v>
                </c:pt>
                <c:pt idx="370">
                  <c:v>576787.3157297038</c:v>
                </c:pt>
                <c:pt idx="371">
                  <c:v>577301.630891026</c:v>
                </c:pt>
                <c:pt idx="372">
                  <c:v>577337.8192308161</c:v>
                </c:pt>
                <c:pt idx="373">
                  <c:v>577356.8351053543</c:v>
                </c:pt>
                <c:pt idx="374">
                  <c:v>576539.6710298453</c:v>
                </c:pt>
                <c:pt idx="375">
                  <c:v>576815.3401534864</c:v>
                </c:pt>
                <c:pt idx="376">
                  <c:v>576326.6670512442</c:v>
                </c:pt>
                <c:pt idx="377">
                  <c:v>576286.0115105899</c:v>
                </c:pt>
                <c:pt idx="378">
                  <c:v>576056.4661680448</c:v>
                </c:pt>
                <c:pt idx="379">
                  <c:v>576224.6400366948</c:v>
                </c:pt>
                <c:pt idx="380">
                  <c:v>576108.4784130657</c:v>
                </c:pt>
                <c:pt idx="381">
                  <c:v>575281.6902032951</c:v>
                </c:pt>
                <c:pt idx="382">
                  <c:v>575718.3751247727</c:v>
                </c:pt>
                <c:pt idx="383">
                  <c:v>575677.4195846567</c:v>
                </c:pt>
                <c:pt idx="384">
                  <c:v>575004.6514148517</c:v>
                </c:pt>
                <c:pt idx="385">
                  <c:v>575028.8203867455</c:v>
                </c:pt>
                <c:pt idx="386">
                  <c:v>575131.7167983722</c:v>
                </c:pt>
                <c:pt idx="387">
                  <c:v>575178.7658852474</c:v>
                </c:pt>
                <c:pt idx="388">
                  <c:v>574910.6479774376</c:v>
                </c:pt>
                <c:pt idx="389">
                  <c:v>575113.8270571341</c:v>
                </c:pt>
                <c:pt idx="390">
                  <c:v>574788.3706895766</c:v>
                </c:pt>
                <c:pt idx="391">
                  <c:v>574572.3643257268</c:v>
                </c:pt>
                <c:pt idx="392">
                  <c:v>574011.4791633433</c:v>
                </c:pt>
                <c:pt idx="393">
                  <c:v>574902.4414958346</c:v>
                </c:pt>
                <c:pt idx="394">
                  <c:v>575109.0958694303</c:v>
                </c:pt>
                <c:pt idx="395">
                  <c:v>574979.3179852981</c:v>
                </c:pt>
                <c:pt idx="396">
                  <c:v>575201.0153449884</c:v>
                </c:pt>
                <c:pt idx="397">
                  <c:v>574985.5747477596</c:v>
                </c:pt>
                <c:pt idx="398">
                  <c:v>575070.4006877518</c:v>
                </c:pt>
                <c:pt idx="399">
                  <c:v>575414.7766261937</c:v>
                </c:pt>
                <c:pt idx="400">
                  <c:v>575191.7446882939</c:v>
                </c:pt>
                <c:pt idx="401">
                  <c:v>576152.8578840689</c:v>
                </c:pt>
                <c:pt idx="402">
                  <c:v>575684.7192321533</c:v>
                </c:pt>
                <c:pt idx="403">
                  <c:v>576282.0651694952</c:v>
                </c:pt>
                <c:pt idx="404">
                  <c:v>576349.8870393472</c:v>
                </c:pt>
                <c:pt idx="405">
                  <c:v>576295.1026160356</c:v>
                </c:pt>
                <c:pt idx="406">
                  <c:v>576186.4781341573</c:v>
                </c:pt>
                <c:pt idx="407">
                  <c:v>575945.9975126839</c:v>
                </c:pt>
                <c:pt idx="408">
                  <c:v>576072.9014634899</c:v>
                </c:pt>
                <c:pt idx="409">
                  <c:v>575476.5666238382</c:v>
                </c:pt>
                <c:pt idx="410">
                  <c:v>576352.2166861634</c:v>
                </c:pt>
                <c:pt idx="411">
                  <c:v>575865.6030576741</c:v>
                </c:pt>
                <c:pt idx="412">
                  <c:v>575733.4403160947</c:v>
                </c:pt>
                <c:pt idx="413">
                  <c:v>575689.388463818</c:v>
                </c:pt>
                <c:pt idx="414">
                  <c:v>575959.1632941271</c:v>
                </c:pt>
                <c:pt idx="415">
                  <c:v>575666.2144454046</c:v>
                </c:pt>
                <c:pt idx="416">
                  <c:v>575718.1025070659</c:v>
                </c:pt>
                <c:pt idx="417">
                  <c:v>575826.5357202311</c:v>
                </c:pt>
                <c:pt idx="418">
                  <c:v>575303.0701274677</c:v>
                </c:pt>
                <c:pt idx="419">
                  <c:v>575613.1828022799</c:v>
                </c:pt>
                <c:pt idx="420">
                  <c:v>575826.1281334307</c:v>
                </c:pt>
                <c:pt idx="421">
                  <c:v>575325.746104465</c:v>
                </c:pt>
                <c:pt idx="422">
                  <c:v>575601.3731705082</c:v>
                </c:pt>
                <c:pt idx="423">
                  <c:v>575584.0893396335</c:v>
                </c:pt>
                <c:pt idx="424">
                  <c:v>575148.8767353933</c:v>
                </c:pt>
                <c:pt idx="425">
                  <c:v>574867.063984965</c:v>
                </c:pt>
                <c:pt idx="426">
                  <c:v>574766.4707214143</c:v>
                </c:pt>
                <c:pt idx="427">
                  <c:v>574162.5720444532</c:v>
                </c:pt>
                <c:pt idx="428">
                  <c:v>574094.4088373804</c:v>
                </c:pt>
                <c:pt idx="429">
                  <c:v>574748.5794691495</c:v>
                </c:pt>
                <c:pt idx="430">
                  <c:v>574144.5094656047</c:v>
                </c:pt>
                <c:pt idx="431">
                  <c:v>573634.7556151657</c:v>
                </c:pt>
                <c:pt idx="432">
                  <c:v>573706.172695564</c:v>
                </c:pt>
                <c:pt idx="433">
                  <c:v>573746.8556812728</c:v>
                </c:pt>
                <c:pt idx="434">
                  <c:v>573632.3553412516</c:v>
                </c:pt>
                <c:pt idx="435">
                  <c:v>573874.5822942087</c:v>
                </c:pt>
                <c:pt idx="436">
                  <c:v>573386.1639693589</c:v>
                </c:pt>
                <c:pt idx="437">
                  <c:v>572919.1431500698</c:v>
                </c:pt>
                <c:pt idx="438">
                  <c:v>573629.4544100895</c:v>
                </c:pt>
                <c:pt idx="439">
                  <c:v>573848.810622356</c:v>
                </c:pt>
                <c:pt idx="440">
                  <c:v>573607.3001793305</c:v>
                </c:pt>
                <c:pt idx="441">
                  <c:v>573643.926399735</c:v>
                </c:pt>
                <c:pt idx="442">
                  <c:v>573836.0015743189</c:v>
                </c:pt>
                <c:pt idx="443">
                  <c:v>574489.6096632024</c:v>
                </c:pt>
                <c:pt idx="444">
                  <c:v>574078.9517292613</c:v>
                </c:pt>
                <c:pt idx="445">
                  <c:v>574231.0176283985</c:v>
                </c:pt>
                <c:pt idx="446">
                  <c:v>574154.5295796539</c:v>
                </c:pt>
                <c:pt idx="447">
                  <c:v>574450.7163654338</c:v>
                </c:pt>
                <c:pt idx="448">
                  <c:v>573995.8439104435</c:v>
                </c:pt>
                <c:pt idx="449">
                  <c:v>574136.3476464156</c:v>
                </c:pt>
                <c:pt idx="450">
                  <c:v>574387.4204202236</c:v>
                </c:pt>
                <c:pt idx="451">
                  <c:v>574227.5330714596</c:v>
                </c:pt>
                <c:pt idx="452">
                  <c:v>574693.2454071315</c:v>
                </c:pt>
                <c:pt idx="453">
                  <c:v>574612.7739176821</c:v>
                </c:pt>
                <c:pt idx="454">
                  <c:v>574549.1073174358</c:v>
                </c:pt>
                <c:pt idx="455">
                  <c:v>574480.3940267824</c:v>
                </c:pt>
                <c:pt idx="456">
                  <c:v>574825.9676760632</c:v>
                </c:pt>
                <c:pt idx="457">
                  <c:v>574501.1904521176</c:v>
                </c:pt>
                <c:pt idx="458">
                  <c:v>574474.033545939</c:v>
                </c:pt>
                <c:pt idx="459">
                  <c:v>574387.5223589188</c:v>
                </c:pt>
                <c:pt idx="460">
                  <c:v>574632.547922807</c:v>
                </c:pt>
                <c:pt idx="461">
                  <c:v>574524.1202264677</c:v>
                </c:pt>
                <c:pt idx="462">
                  <c:v>574656.3792807797</c:v>
                </c:pt>
                <c:pt idx="463">
                  <c:v>574514.1771059883</c:v>
                </c:pt>
                <c:pt idx="464">
                  <c:v>574925.8942478443</c:v>
                </c:pt>
                <c:pt idx="465">
                  <c:v>574911.5370858228</c:v>
                </c:pt>
                <c:pt idx="466">
                  <c:v>574999.6205397235</c:v>
                </c:pt>
                <c:pt idx="467">
                  <c:v>575063.1016553558</c:v>
                </c:pt>
                <c:pt idx="468">
                  <c:v>575220.6406129991</c:v>
                </c:pt>
                <c:pt idx="469">
                  <c:v>575145.0629977376</c:v>
                </c:pt>
                <c:pt idx="470">
                  <c:v>575103.4409480438</c:v>
                </c:pt>
                <c:pt idx="471">
                  <c:v>574693.8296732098</c:v>
                </c:pt>
                <c:pt idx="472">
                  <c:v>574552.0711016943</c:v>
                </c:pt>
                <c:pt idx="473">
                  <c:v>574883.8193327775</c:v>
                </c:pt>
                <c:pt idx="474">
                  <c:v>574975.4033700514</c:v>
                </c:pt>
                <c:pt idx="475">
                  <c:v>574915.1115543854</c:v>
                </c:pt>
                <c:pt idx="476">
                  <c:v>574806.4425955151</c:v>
                </c:pt>
                <c:pt idx="477">
                  <c:v>574733.0343126691</c:v>
                </c:pt>
                <c:pt idx="478">
                  <c:v>574828.3085710537</c:v>
                </c:pt>
                <c:pt idx="479">
                  <c:v>575101.2578834827</c:v>
                </c:pt>
                <c:pt idx="480">
                  <c:v>575130.8414242943</c:v>
                </c:pt>
                <c:pt idx="481">
                  <c:v>575015.8735866855</c:v>
                </c:pt>
                <c:pt idx="482">
                  <c:v>575046.7986319639</c:v>
                </c:pt>
                <c:pt idx="483">
                  <c:v>574650.3338117773</c:v>
                </c:pt>
                <c:pt idx="484">
                  <c:v>575005.4095495493</c:v>
                </c:pt>
                <c:pt idx="485">
                  <c:v>575091.6027890146</c:v>
                </c:pt>
                <c:pt idx="486">
                  <c:v>575086.203543879</c:v>
                </c:pt>
                <c:pt idx="487">
                  <c:v>575034.9378914747</c:v>
                </c:pt>
                <c:pt idx="488">
                  <c:v>574919.5150419938</c:v>
                </c:pt>
                <c:pt idx="489">
                  <c:v>575236.8374653667</c:v>
                </c:pt>
                <c:pt idx="490">
                  <c:v>575238.5596252159</c:v>
                </c:pt>
                <c:pt idx="491">
                  <c:v>574948.1968658499</c:v>
                </c:pt>
                <c:pt idx="492">
                  <c:v>574876.5024191787</c:v>
                </c:pt>
                <c:pt idx="493">
                  <c:v>575006.1466397728</c:v>
                </c:pt>
                <c:pt idx="494">
                  <c:v>575084.8049518922</c:v>
                </c:pt>
                <c:pt idx="495">
                  <c:v>574993.500126058</c:v>
                </c:pt>
                <c:pt idx="496">
                  <c:v>574931.342414473</c:v>
                </c:pt>
                <c:pt idx="497">
                  <c:v>574954.9550201253</c:v>
                </c:pt>
                <c:pt idx="498">
                  <c:v>574781.4295520589</c:v>
                </c:pt>
                <c:pt idx="499">
                  <c:v>574775.1644411612</c:v>
                </c:pt>
                <c:pt idx="500">
                  <c:v>574809.3851830701</c:v>
                </c:pt>
                <c:pt idx="501">
                  <c:v>574714.1789152597</c:v>
                </c:pt>
                <c:pt idx="502">
                  <c:v>574604.772734504</c:v>
                </c:pt>
                <c:pt idx="503">
                  <c:v>574596.9554708089</c:v>
                </c:pt>
                <c:pt idx="504">
                  <c:v>574525.7171594783</c:v>
                </c:pt>
                <c:pt idx="505">
                  <c:v>574551.5121240868</c:v>
                </c:pt>
                <c:pt idx="506">
                  <c:v>574637.1772532534</c:v>
                </c:pt>
                <c:pt idx="507">
                  <c:v>574656.141932553</c:v>
                </c:pt>
                <c:pt idx="508">
                  <c:v>574683.4295669931</c:v>
                </c:pt>
                <c:pt idx="509">
                  <c:v>574664.445067695</c:v>
                </c:pt>
                <c:pt idx="510">
                  <c:v>574849.2347135419</c:v>
                </c:pt>
                <c:pt idx="511">
                  <c:v>574597.0362498905</c:v>
                </c:pt>
                <c:pt idx="512">
                  <c:v>574573.9489029313</c:v>
                </c:pt>
                <c:pt idx="513">
                  <c:v>574512.175428306</c:v>
                </c:pt>
                <c:pt idx="514">
                  <c:v>574412.4725422014</c:v>
                </c:pt>
                <c:pt idx="515">
                  <c:v>574505.932789611</c:v>
                </c:pt>
                <c:pt idx="516">
                  <c:v>574582.2818094461</c:v>
                </c:pt>
                <c:pt idx="517">
                  <c:v>574507.6332995155</c:v>
                </c:pt>
                <c:pt idx="518">
                  <c:v>574611.6511683806</c:v>
                </c:pt>
                <c:pt idx="519">
                  <c:v>574498.1181789978</c:v>
                </c:pt>
                <c:pt idx="520">
                  <c:v>574688.8507067598</c:v>
                </c:pt>
                <c:pt idx="521">
                  <c:v>574620.7945492977</c:v>
                </c:pt>
                <c:pt idx="522">
                  <c:v>574533.3792075535</c:v>
                </c:pt>
                <c:pt idx="523">
                  <c:v>574527.7389828622</c:v>
                </c:pt>
                <c:pt idx="524">
                  <c:v>574596.0129226594</c:v>
                </c:pt>
                <c:pt idx="525">
                  <c:v>574556.2349027657</c:v>
                </c:pt>
                <c:pt idx="526">
                  <c:v>574688.0779681684</c:v>
                </c:pt>
                <c:pt idx="527">
                  <c:v>574671.3228679661</c:v>
                </c:pt>
                <c:pt idx="528">
                  <c:v>574619.3818082389</c:v>
                </c:pt>
                <c:pt idx="529">
                  <c:v>574707.0826273318</c:v>
                </c:pt>
                <c:pt idx="530">
                  <c:v>574692.9920372867</c:v>
                </c:pt>
                <c:pt idx="531">
                  <c:v>574710.4221086439</c:v>
                </c:pt>
                <c:pt idx="532">
                  <c:v>574711.6891647517</c:v>
                </c:pt>
                <c:pt idx="533">
                  <c:v>574741.0615723943</c:v>
                </c:pt>
                <c:pt idx="534">
                  <c:v>574734.0915566237</c:v>
                </c:pt>
                <c:pt idx="535">
                  <c:v>574770.9310499114</c:v>
                </c:pt>
                <c:pt idx="536">
                  <c:v>574867.2118398193</c:v>
                </c:pt>
                <c:pt idx="537">
                  <c:v>574738.5498684377</c:v>
                </c:pt>
                <c:pt idx="538">
                  <c:v>574762.568510629</c:v>
                </c:pt>
                <c:pt idx="539">
                  <c:v>574751.8809414572</c:v>
                </c:pt>
                <c:pt idx="540">
                  <c:v>574762.8883103188</c:v>
                </c:pt>
                <c:pt idx="541">
                  <c:v>574753.6068685666</c:v>
                </c:pt>
                <c:pt idx="542">
                  <c:v>574735.0319330719</c:v>
                </c:pt>
                <c:pt idx="543">
                  <c:v>574740.8971249857</c:v>
                </c:pt>
                <c:pt idx="544">
                  <c:v>574715.0444964169</c:v>
                </c:pt>
                <c:pt idx="545">
                  <c:v>574642.41178487</c:v>
                </c:pt>
                <c:pt idx="546">
                  <c:v>574648.5957551614</c:v>
                </c:pt>
                <c:pt idx="547">
                  <c:v>574730.5270863025</c:v>
                </c:pt>
                <c:pt idx="548">
                  <c:v>574708.2073009898</c:v>
                </c:pt>
                <c:pt idx="549">
                  <c:v>574671.2971818455</c:v>
                </c:pt>
                <c:pt idx="550">
                  <c:v>574645.1912325512</c:v>
                </c:pt>
                <c:pt idx="551">
                  <c:v>574673.8727389876</c:v>
                </c:pt>
                <c:pt idx="552">
                  <c:v>574660.1572017185</c:v>
                </c:pt>
                <c:pt idx="553">
                  <c:v>574675.305676135</c:v>
                </c:pt>
                <c:pt idx="554">
                  <c:v>574711.5405017735</c:v>
                </c:pt>
                <c:pt idx="555">
                  <c:v>574753.5920034045</c:v>
                </c:pt>
                <c:pt idx="556">
                  <c:v>574732.1148457942</c:v>
                </c:pt>
                <c:pt idx="557">
                  <c:v>574740.2565648797</c:v>
                </c:pt>
                <c:pt idx="558">
                  <c:v>574749.4469868739</c:v>
                </c:pt>
                <c:pt idx="559">
                  <c:v>574783.3165666162</c:v>
                </c:pt>
                <c:pt idx="560">
                  <c:v>574753.5441848766</c:v>
                </c:pt>
                <c:pt idx="561">
                  <c:v>574734.6881490131</c:v>
                </c:pt>
                <c:pt idx="562">
                  <c:v>574746.0538807149</c:v>
                </c:pt>
                <c:pt idx="563">
                  <c:v>574791.0207984434</c:v>
                </c:pt>
                <c:pt idx="564">
                  <c:v>574735.3496369426</c:v>
                </c:pt>
                <c:pt idx="565">
                  <c:v>574855.196621959</c:v>
                </c:pt>
                <c:pt idx="566">
                  <c:v>574896.3394537205</c:v>
                </c:pt>
                <c:pt idx="567">
                  <c:v>574800.9406193703</c:v>
                </c:pt>
                <c:pt idx="568">
                  <c:v>574836.7758641004</c:v>
                </c:pt>
                <c:pt idx="569">
                  <c:v>574767.0941595483</c:v>
                </c:pt>
                <c:pt idx="570">
                  <c:v>574813.0388764353</c:v>
                </c:pt>
                <c:pt idx="571">
                  <c:v>574869.7267397337</c:v>
                </c:pt>
                <c:pt idx="572">
                  <c:v>574815.1518474076</c:v>
                </c:pt>
                <c:pt idx="573">
                  <c:v>574808.1058098722</c:v>
                </c:pt>
                <c:pt idx="574">
                  <c:v>574804.6899160319</c:v>
                </c:pt>
                <c:pt idx="575">
                  <c:v>574739.6886316066</c:v>
                </c:pt>
                <c:pt idx="576">
                  <c:v>574786.8938552814</c:v>
                </c:pt>
                <c:pt idx="577">
                  <c:v>574802.4020890573</c:v>
                </c:pt>
                <c:pt idx="578">
                  <c:v>574761.481396973</c:v>
                </c:pt>
                <c:pt idx="579">
                  <c:v>574771.5067777254</c:v>
                </c:pt>
                <c:pt idx="580">
                  <c:v>574761.3574579253</c:v>
                </c:pt>
                <c:pt idx="581">
                  <c:v>574771.8588276161</c:v>
                </c:pt>
                <c:pt idx="582">
                  <c:v>574767.0455573061</c:v>
                </c:pt>
                <c:pt idx="583">
                  <c:v>574783.2456089512</c:v>
                </c:pt>
                <c:pt idx="584">
                  <c:v>574792.1935435972</c:v>
                </c:pt>
                <c:pt idx="585">
                  <c:v>574744.4577790317</c:v>
                </c:pt>
                <c:pt idx="586">
                  <c:v>574713.2365659039</c:v>
                </c:pt>
                <c:pt idx="587">
                  <c:v>574725.3757893483</c:v>
                </c:pt>
                <c:pt idx="588">
                  <c:v>574731.7466543135</c:v>
                </c:pt>
                <c:pt idx="589">
                  <c:v>574716.5470690309</c:v>
                </c:pt>
                <c:pt idx="590">
                  <c:v>574710.2445093149</c:v>
                </c:pt>
                <c:pt idx="591">
                  <c:v>574709.9395610244</c:v>
                </c:pt>
                <c:pt idx="592">
                  <c:v>574714.3700249945</c:v>
                </c:pt>
                <c:pt idx="593">
                  <c:v>574711.8205963613</c:v>
                </c:pt>
                <c:pt idx="594">
                  <c:v>574741.8544629251</c:v>
                </c:pt>
                <c:pt idx="595">
                  <c:v>574703.0884669515</c:v>
                </c:pt>
                <c:pt idx="596">
                  <c:v>574737.9997214434</c:v>
                </c:pt>
                <c:pt idx="597">
                  <c:v>574716.064326104</c:v>
                </c:pt>
                <c:pt idx="598">
                  <c:v>574678.4682339036</c:v>
                </c:pt>
                <c:pt idx="599">
                  <c:v>574721.1598082782</c:v>
                </c:pt>
                <c:pt idx="600">
                  <c:v>574716.0878994331</c:v>
                </c:pt>
                <c:pt idx="601">
                  <c:v>574727.2470557912</c:v>
                </c:pt>
                <c:pt idx="602">
                  <c:v>574723.4940341889</c:v>
                </c:pt>
                <c:pt idx="603">
                  <c:v>574712.1193733199</c:v>
                </c:pt>
                <c:pt idx="604">
                  <c:v>574717.2457233608</c:v>
                </c:pt>
                <c:pt idx="605">
                  <c:v>574749.1954570798</c:v>
                </c:pt>
                <c:pt idx="606">
                  <c:v>574715.6303872456</c:v>
                </c:pt>
                <c:pt idx="607">
                  <c:v>574712.9080046362</c:v>
                </c:pt>
                <c:pt idx="608">
                  <c:v>574713.9245064604</c:v>
                </c:pt>
                <c:pt idx="609">
                  <c:v>574728.1432641392</c:v>
                </c:pt>
                <c:pt idx="610">
                  <c:v>574713.4051612194</c:v>
                </c:pt>
                <c:pt idx="611">
                  <c:v>574725.9530687494</c:v>
                </c:pt>
                <c:pt idx="612">
                  <c:v>574720.2227513511</c:v>
                </c:pt>
                <c:pt idx="613">
                  <c:v>574745.7596623944</c:v>
                </c:pt>
                <c:pt idx="614">
                  <c:v>574726.6415737183</c:v>
                </c:pt>
                <c:pt idx="615">
                  <c:v>574740.0762157185</c:v>
                </c:pt>
                <c:pt idx="616">
                  <c:v>574742.9861925172</c:v>
                </c:pt>
                <c:pt idx="617">
                  <c:v>574750.5765485956</c:v>
                </c:pt>
                <c:pt idx="618">
                  <c:v>574744.7520152128</c:v>
                </c:pt>
                <c:pt idx="619">
                  <c:v>574733.4754444739</c:v>
                </c:pt>
                <c:pt idx="620">
                  <c:v>574740.1507566521</c:v>
                </c:pt>
                <c:pt idx="621">
                  <c:v>574727.2359420593</c:v>
                </c:pt>
                <c:pt idx="622">
                  <c:v>574720.1200782997</c:v>
                </c:pt>
                <c:pt idx="623">
                  <c:v>574732.3552428148</c:v>
                </c:pt>
                <c:pt idx="624">
                  <c:v>574732.9578212128</c:v>
                </c:pt>
                <c:pt idx="625">
                  <c:v>574738.0093242681</c:v>
                </c:pt>
                <c:pt idx="626">
                  <c:v>574762.5042298046</c:v>
                </c:pt>
                <c:pt idx="627">
                  <c:v>574736.514310238</c:v>
                </c:pt>
                <c:pt idx="628">
                  <c:v>574721.7605996421</c:v>
                </c:pt>
                <c:pt idx="629">
                  <c:v>574742.2613182869</c:v>
                </c:pt>
                <c:pt idx="630">
                  <c:v>574737.8400941987</c:v>
                </c:pt>
                <c:pt idx="631">
                  <c:v>574748.2175545362</c:v>
                </c:pt>
                <c:pt idx="632">
                  <c:v>574735.5005188151</c:v>
                </c:pt>
                <c:pt idx="633">
                  <c:v>574750.7942293549</c:v>
                </c:pt>
                <c:pt idx="634">
                  <c:v>574736.6512816233</c:v>
                </c:pt>
                <c:pt idx="635">
                  <c:v>574755.5621686851</c:v>
                </c:pt>
                <c:pt idx="636">
                  <c:v>574752.3232662014</c:v>
                </c:pt>
                <c:pt idx="637">
                  <c:v>574743.890736792</c:v>
                </c:pt>
                <c:pt idx="638">
                  <c:v>574760.4186024742</c:v>
                </c:pt>
                <c:pt idx="639">
                  <c:v>574742.0106437835</c:v>
                </c:pt>
                <c:pt idx="640">
                  <c:v>574748.6116034073</c:v>
                </c:pt>
                <c:pt idx="641">
                  <c:v>574749.3699040369</c:v>
                </c:pt>
                <c:pt idx="642">
                  <c:v>574749.2685171701</c:v>
                </c:pt>
                <c:pt idx="643">
                  <c:v>574755.959232577</c:v>
                </c:pt>
                <c:pt idx="644">
                  <c:v>574744.3877302269</c:v>
                </c:pt>
                <c:pt idx="645">
                  <c:v>574737.0853143507</c:v>
                </c:pt>
                <c:pt idx="646">
                  <c:v>574738.5722545752</c:v>
                </c:pt>
                <c:pt idx="647">
                  <c:v>574740.176220924</c:v>
                </c:pt>
                <c:pt idx="648">
                  <c:v>574743.8903523601</c:v>
                </c:pt>
                <c:pt idx="649">
                  <c:v>574743.7221964552</c:v>
                </c:pt>
                <c:pt idx="650">
                  <c:v>574743.5025702351</c:v>
                </c:pt>
                <c:pt idx="651">
                  <c:v>574752.491029429</c:v>
                </c:pt>
                <c:pt idx="652">
                  <c:v>574747.626021081</c:v>
                </c:pt>
                <c:pt idx="653">
                  <c:v>574744.1734236396</c:v>
                </c:pt>
                <c:pt idx="654">
                  <c:v>574746.3226304187</c:v>
                </c:pt>
                <c:pt idx="655">
                  <c:v>574747.534851772</c:v>
                </c:pt>
                <c:pt idx="656">
                  <c:v>574749.6371567304</c:v>
                </c:pt>
                <c:pt idx="657">
                  <c:v>574753.4842019527</c:v>
                </c:pt>
                <c:pt idx="658">
                  <c:v>574740.3269269663</c:v>
                </c:pt>
                <c:pt idx="659">
                  <c:v>574739.8206422497</c:v>
                </c:pt>
                <c:pt idx="660">
                  <c:v>574735.1115194652</c:v>
                </c:pt>
                <c:pt idx="661">
                  <c:v>574740.2030655118</c:v>
                </c:pt>
                <c:pt idx="662">
                  <c:v>574734.2468591791</c:v>
                </c:pt>
                <c:pt idx="663">
                  <c:v>574737.0502230132</c:v>
                </c:pt>
                <c:pt idx="664">
                  <c:v>574741.3251526578</c:v>
                </c:pt>
                <c:pt idx="665">
                  <c:v>574732.9475704358</c:v>
                </c:pt>
                <c:pt idx="666">
                  <c:v>574738.6428696245</c:v>
                </c:pt>
                <c:pt idx="667">
                  <c:v>574739.7253303931</c:v>
                </c:pt>
                <c:pt idx="668">
                  <c:v>574741.7741735335</c:v>
                </c:pt>
                <c:pt idx="669">
                  <c:v>574744.6331145596</c:v>
                </c:pt>
                <c:pt idx="670">
                  <c:v>574736.4499157626</c:v>
                </c:pt>
                <c:pt idx="671">
                  <c:v>574739.6868134614</c:v>
                </c:pt>
                <c:pt idx="672">
                  <c:v>574728.545853409</c:v>
                </c:pt>
                <c:pt idx="673">
                  <c:v>574739.2039066096</c:v>
                </c:pt>
                <c:pt idx="674">
                  <c:v>574746.2225396708</c:v>
                </c:pt>
                <c:pt idx="675">
                  <c:v>574741.4694399295</c:v>
                </c:pt>
                <c:pt idx="676">
                  <c:v>574738.9630583328</c:v>
                </c:pt>
                <c:pt idx="677">
                  <c:v>574736.6112161473</c:v>
                </c:pt>
                <c:pt idx="678">
                  <c:v>574738.2232790878</c:v>
                </c:pt>
                <c:pt idx="679">
                  <c:v>574738.0318634381</c:v>
                </c:pt>
                <c:pt idx="680">
                  <c:v>574738.8755698117</c:v>
                </c:pt>
                <c:pt idx="681">
                  <c:v>574733.4713243</c:v>
                </c:pt>
                <c:pt idx="682">
                  <c:v>574740.1015717771</c:v>
                </c:pt>
                <c:pt idx="683">
                  <c:v>574739.7558482611</c:v>
                </c:pt>
                <c:pt idx="684">
                  <c:v>574740.0140084716</c:v>
                </c:pt>
                <c:pt idx="685">
                  <c:v>574738.2118222413</c:v>
                </c:pt>
                <c:pt idx="686">
                  <c:v>574738.6060205539</c:v>
                </c:pt>
                <c:pt idx="687">
                  <c:v>574740.1469670726</c:v>
                </c:pt>
                <c:pt idx="688">
                  <c:v>574742.716147057</c:v>
                </c:pt>
                <c:pt idx="689">
                  <c:v>574741.9781578112</c:v>
                </c:pt>
                <c:pt idx="690">
                  <c:v>574738.9314168013</c:v>
                </c:pt>
                <c:pt idx="691">
                  <c:v>574741.6779474562</c:v>
                </c:pt>
                <c:pt idx="692">
                  <c:v>574742.9444455615</c:v>
                </c:pt>
                <c:pt idx="693">
                  <c:v>574743.4987955574</c:v>
                </c:pt>
                <c:pt idx="694">
                  <c:v>574742.7029123398</c:v>
                </c:pt>
                <c:pt idx="695">
                  <c:v>574741.3771812794</c:v>
                </c:pt>
                <c:pt idx="696">
                  <c:v>574737.974203284</c:v>
                </c:pt>
                <c:pt idx="697">
                  <c:v>574737.3059962727</c:v>
                </c:pt>
                <c:pt idx="698">
                  <c:v>574738.1021693979</c:v>
                </c:pt>
                <c:pt idx="699">
                  <c:v>574736.8235380808</c:v>
                </c:pt>
                <c:pt idx="700">
                  <c:v>574735.7221057529</c:v>
                </c:pt>
                <c:pt idx="701">
                  <c:v>574737.4843085331</c:v>
                </c:pt>
                <c:pt idx="702">
                  <c:v>574738.4857892683</c:v>
                </c:pt>
                <c:pt idx="703">
                  <c:v>574733.5691897322</c:v>
                </c:pt>
                <c:pt idx="704">
                  <c:v>574740.9960905174</c:v>
                </c:pt>
                <c:pt idx="705">
                  <c:v>574736.0268809745</c:v>
                </c:pt>
                <c:pt idx="706">
                  <c:v>574738.7288815386</c:v>
                </c:pt>
                <c:pt idx="707">
                  <c:v>574736.3609515793</c:v>
                </c:pt>
                <c:pt idx="708">
                  <c:v>574733.5318466434</c:v>
                </c:pt>
                <c:pt idx="709">
                  <c:v>574736.5847475823</c:v>
                </c:pt>
                <c:pt idx="710">
                  <c:v>574731.8397220375</c:v>
                </c:pt>
                <c:pt idx="711">
                  <c:v>574734.2964450555</c:v>
                </c:pt>
                <c:pt idx="712">
                  <c:v>574731.6819602547</c:v>
                </c:pt>
                <c:pt idx="713">
                  <c:v>574735.3930553384</c:v>
                </c:pt>
                <c:pt idx="714">
                  <c:v>574734.2480508096</c:v>
                </c:pt>
                <c:pt idx="715">
                  <c:v>574732.0787986824</c:v>
                </c:pt>
                <c:pt idx="716">
                  <c:v>574731.5591756165</c:v>
                </c:pt>
                <c:pt idx="717">
                  <c:v>574731.7596043191</c:v>
                </c:pt>
                <c:pt idx="718">
                  <c:v>574731.0175031889</c:v>
                </c:pt>
                <c:pt idx="719">
                  <c:v>574734.2845308466</c:v>
                </c:pt>
                <c:pt idx="720">
                  <c:v>574734.339204212</c:v>
                </c:pt>
                <c:pt idx="721">
                  <c:v>574735.3377560764</c:v>
                </c:pt>
                <c:pt idx="722">
                  <c:v>574736.2488737669</c:v>
                </c:pt>
                <c:pt idx="723">
                  <c:v>574733.7160437405</c:v>
                </c:pt>
                <c:pt idx="724">
                  <c:v>574735.7336732276</c:v>
                </c:pt>
                <c:pt idx="725">
                  <c:v>574736.1542750358</c:v>
                </c:pt>
                <c:pt idx="726">
                  <c:v>574736.5215477213</c:v>
                </c:pt>
                <c:pt idx="727">
                  <c:v>574738.2352836252</c:v>
                </c:pt>
                <c:pt idx="728">
                  <c:v>574738.4044165791</c:v>
                </c:pt>
                <c:pt idx="729">
                  <c:v>574738.1621538565</c:v>
                </c:pt>
                <c:pt idx="730">
                  <c:v>574742.0685569757</c:v>
                </c:pt>
                <c:pt idx="731">
                  <c:v>574737.6596180672</c:v>
                </c:pt>
                <c:pt idx="732">
                  <c:v>574738.9197024393</c:v>
                </c:pt>
                <c:pt idx="733">
                  <c:v>574738.7187793064</c:v>
                </c:pt>
                <c:pt idx="734">
                  <c:v>574738.4638779981</c:v>
                </c:pt>
                <c:pt idx="735">
                  <c:v>574737.7804311026</c:v>
                </c:pt>
                <c:pt idx="736">
                  <c:v>574737.9297826088</c:v>
                </c:pt>
                <c:pt idx="737">
                  <c:v>574739.4347459207</c:v>
                </c:pt>
                <c:pt idx="738">
                  <c:v>574740.2847110158</c:v>
                </c:pt>
                <c:pt idx="739">
                  <c:v>574739.6329321421</c:v>
                </c:pt>
                <c:pt idx="740">
                  <c:v>574736.3866494809</c:v>
                </c:pt>
                <c:pt idx="741">
                  <c:v>574739.4231094315</c:v>
                </c:pt>
                <c:pt idx="742">
                  <c:v>574738.90052721</c:v>
                </c:pt>
                <c:pt idx="743">
                  <c:v>574738.2930120601</c:v>
                </c:pt>
                <c:pt idx="744">
                  <c:v>574739.3478495448</c:v>
                </c:pt>
                <c:pt idx="745">
                  <c:v>574739.067374541</c:v>
                </c:pt>
                <c:pt idx="746">
                  <c:v>574737.7129574001</c:v>
                </c:pt>
                <c:pt idx="747">
                  <c:v>574737.0709587409</c:v>
                </c:pt>
                <c:pt idx="748">
                  <c:v>574739.1709267024</c:v>
                </c:pt>
                <c:pt idx="749">
                  <c:v>574737.8952070011</c:v>
                </c:pt>
                <c:pt idx="750">
                  <c:v>574737.5669860899</c:v>
                </c:pt>
                <c:pt idx="751">
                  <c:v>574737.9574613521</c:v>
                </c:pt>
                <c:pt idx="752">
                  <c:v>574737.4719706223</c:v>
                </c:pt>
                <c:pt idx="753">
                  <c:v>574738.0155901214</c:v>
                </c:pt>
                <c:pt idx="754">
                  <c:v>574736.4892747536</c:v>
                </c:pt>
                <c:pt idx="755">
                  <c:v>574736.6053240545</c:v>
                </c:pt>
                <c:pt idx="756">
                  <c:v>574736.2815908233</c:v>
                </c:pt>
                <c:pt idx="757">
                  <c:v>574736.4757137472</c:v>
                </c:pt>
                <c:pt idx="758">
                  <c:v>574736.3215431105</c:v>
                </c:pt>
                <c:pt idx="759">
                  <c:v>574735.6347172626</c:v>
                </c:pt>
                <c:pt idx="760">
                  <c:v>574735.3276483486</c:v>
                </c:pt>
                <c:pt idx="761">
                  <c:v>574735.5606403751</c:v>
                </c:pt>
                <c:pt idx="762">
                  <c:v>574735.0793175634</c:v>
                </c:pt>
                <c:pt idx="763">
                  <c:v>574735.1538220876</c:v>
                </c:pt>
                <c:pt idx="764">
                  <c:v>574735.3656979321</c:v>
                </c:pt>
                <c:pt idx="765">
                  <c:v>574734.8864222212</c:v>
                </c:pt>
                <c:pt idx="766">
                  <c:v>574736.7952826229</c:v>
                </c:pt>
                <c:pt idx="767">
                  <c:v>574736.8313459844</c:v>
                </c:pt>
                <c:pt idx="768">
                  <c:v>574735.1784931838</c:v>
                </c:pt>
                <c:pt idx="769">
                  <c:v>574736.6389236974</c:v>
                </c:pt>
                <c:pt idx="770">
                  <c:v>574737.491374329</c:v>
                </c:pt>
                <c:pt idx="771">
                  <c:v>574736.7427244291</c:v>
                </c:pt>
                <c:pt idx="772">
                  <c:v>574737.6648402654</c:v>
                </c:pt>
                <c:pt idx="773">
                  <c:v>574737.3420372395</c:v>
                </c:pt>
                <c:pt idx="774">
                  <c:v>574736.9421947709</c:v>
                </c:pt>
                <c:pt idx="775">
                  <c:v>574736.7991431463</c:v>
                </c:pt>
                <c:pt idx="776">
                  <c:v>574737.3266995352</c:v>
                </c:pt>
                <c:pt idx="777">
                  <c:v>574736.6640056449</c:v>
                </c:pt>
                <c:pt idx="778">
                  <c:v>574738.4059120014</c:v>
                </c:pt>
                <c:pt idx="779">
                  <c:v>574737.0682994865</c:v>
                </c:pt>
                <c:pt idx="780">
                  <c:v>574737.4266147952</c:v>
                </c:pt>
                <c:pt idx="781">
                  <c:v>574737.0886868327</c:v>
                </c:pt>
                <c:pt idx="782">
                  <c:v>574737.3904127426</c:v>
                </c:pt>
                <c:pt idx="783">
                  <c:v>574737.0898021394</c:v>
                </c:pt>
                <c:pt idx="784">
                  <c:v>574737.747881923</c:v>
                </c:pt>
                <c:pt idx="785">
                  <c:v>574736.9608911474</c:v>
                </c:pt>
                <c:pt idx="786">
                  <c:v>574737.2597611083</c:v>
                </c:pt>
                <c:pt idx="787">
                  <c:v>574736.2679068504</c:v>
                </c:pt>
                <c:pt idx="788">
                  <c:v>574737.0549824863</c:v>
                </c:pt>
                <c:pt idx="789">
                  <c:v>574737.5496564311</c:v>
                </c:pt>
                <c:pt idx="790">
                  <c:v>574737.1685367632</c:v>
                </c:pt>
                <c:pt idx="791">
                  <c:v>574736.7046235517</c:v>
                </c:pt>
                <c:pt idx="792">
                  <c:v>574737.335893936</c:v>
                </c:pt>
                <c:pt idx="793">
                  <c:v>574736.7989902808</c:v>
                </c:pt>
                <c:pt idx="794">
                  <c:v>574736.9275669364</c:v>
                </c:pt>
                <c:pt idx="795">
                  <c:v>574737.5161134494</c:v>
                </c:pt>
                <c:pt idx="796">
                  <c:v>574737.0468213116</c:v>
                </c:pt>
                <c:pt idx="797">
                  <c:v>574737.2488647442</c:v>
                </c:pt>
                <c:pt idx="798">
                  <c:v>574737.0226376426</c:v>
                </c:pt>
                <c:pt idx="799">
                  <c:v>574737.1815953873</c:v>
                </c:pt>
                <c:pt idx="800">
                  <c:v>574737.217199513</c:v>
                </c:pt>
                <c:pt idx="801">
                  <c:v>574736.8596464065</c:v>
                </c:pt>
                <c:pt idx="802">
                  <c:v>574737.2268922337</c:v>
                </c:pt>
                <c:pt idx="803">
                  <c:v>574737.0209842949</c:v>
                </c:pt>
                <c:pt idx="804">
                  <c:v>574737.198934437</c:v>
                </c:pt>
                <c:pt idx="805">
                  <c:v>574737.512469596</c:v>
                </c:pt>
                <c:pt idx="806">
                  <c:v>574737.5617257167</c:v>
                </c:pt>
                <c:pt idx="807">
                  <c:v>574736.8848003458</c:v>
                </c:pt>
                <c:pt idx="808">
                  <c:v>574737.0079410393</c:v>
                </c:pt>
                <c:pt idx="809">
                  <c:v>574736.6555891613</c:v>
                </c:pt>
                <c:pt idx="810">
                  <c:v>574737.0032014662</c:v>
                </c:pt>
                <c:pt idx="811">
                  <c:v>574736.9740569775</c:v>
                </c:pt>
                <c:pt idx="812">
                  <c:v>574737.300671788</c:v>
                </c:pt>
                <c:pt idx="813">
                  <c:v>574736.9357978608</c:v>
                </c:pt>
                <c:pt idx="814">
                  <c:v>574737.1049784033</c:v>
                </c:pt>
                <c:pt idx="815">
                  <c:v>574737.2327751397</c:v>
                </c:pt>
                <c:pt idx="816">
                  <c:v>574737.1952267163</c:v>
                </c:pt>
                <c:pt idx="817">
                  <c:v>574737.212984076</c:v>
                </c:pt>
                <c:pt idx="818">
                  <c:v>574737.1250849991</c:v>
                </c:pt>
                <c:pt idx="819">
                  <c:v>574737.1892238948</c:v>
                </c:pt>
                <c:pt idx="820">
                  <c:v>574737.1549126303</c:v>
                </c:pt>
                <c:pt idx="821">
                  <c:v>574737.1271685353</c:v>
                </c:pt>
                <c:pt idx="822">
                  <c:v>574736.9074158997</c:v>
                </c:pt>
                <c:pt idx="823">
                  <c:v>574736.7781580231</c:v>
                </c:pt>
                <c:pt idx="824">
                  <c:v>574736.6675320141</c:v>
                </c:pt>
                <c:pt idx="825">
                  <c:v>574736.9309441097</c:v>
                </c:pt>
                <c:pt idx="826">
                  <c:v>574736.7689422189</c:v>
                </c:pt>
                <c:pt idx="827">
                  <c:v>574736.7826756404</c:v>
                </c:pt>
                <c:pt idx="828">
                  <c:v>574736.8469841372</c:v>
                </c:pt>
                <c:pt idx="829">
                  <c:v>574736.5296534097</c:v>
                </c:pt>
                <c:pt idx="830">
                  <c:v>574736.7078977893</c:v>
                </c:pt>
                <c:pt idx="831">
                  <c:v>574737.0734687184</c:v>
                </c:pt>
                <c:pt idx="832">
                  <c:v>574737.0640700245</c:v>
                </c:pt>
                <c:pt idx="833">
                  <c:v>574736.9312435293</c:v>
                </c:pt>
                <c:pt idx="834">
                  <c:v>574736.9325803482</c:v>
                </c:pt>
                <c:pt idx="835">
                  <c:v>574736.6143142151</c:v>
                </c:pt>
                <c:pt idx="836">
                  <c:v>574736.8738549054</c:v>
                </c:pt>
                <c:pt idx="837">
                  <c:v>574736.9431588498</c:v>
                </c:pt>
                <c:pt idx="838">
                  <c:v>574736.9977305719</c:v>
                </c:pt>
                <c:pt idx="839">
                  <c:v>574737.0012332527</c:v>
                </c:pt>
                <c:pt idx="840">
                  <c:v>574736.9398317568</c:v>
                </c:pt>
                <c:pt idx="841">
                  <c:v>574737.1937329253</c:v>
                </c:pt>
                <c:pt idx="842">
                  <c:v>574736.8216664959</c:v>
                </c:pt>
                <c:pt idx="843">
                  <c:v>574736.9173981133</c:v>
                </c:pt>
                <c:pt idx="844">
                  <c:v>574736.9795621107</c:v>
                </c:pt>
                <c:pt idx="845">
                  <c:v>574737.0796175146</c:v>
                </c:pt>
                <c:pt idx="846">
                  <c:v>574737.0314306241</c:v>
                </c:pt>
                <c:pt idx="847">
                  <c:v>574737.0577716709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Main!$G$2:$G$849</c:f>
              <c:numCache>
                <c:formatCode>General</c:formatCode>
                <c:ptCount val="848"/>
                <c:pt idx="0">
                  <c:v>3972915.687149084</c:v>
                </c:pt>
                <c:pt idx="1">
                  <c:v>17580517.30493738</c:v>
                </c:pt>
                <c:pt idx="2">
                  <c:v>17416234.00487364</c:v>
                </c:pt>
                <c:pt idx="3">
                  <c:v>17251172.09149466</c:v>
                </c:pt>
                <c:pt idx="4">
                  <c:v>17085478.45003404</c:v>
                </c:pt>
                <c:pt idx="5">
                  <c:v>16919273.58140618</c:v>
                </c:pt>
                <c:pt idx="6">
                  <c:v>16752658.5745894</c:v>
                </c:pt>
                <c:pt idx="7">
                  <c:v>16585720.16932352</c:v>
                </c:pt>
                <c:pt idx="8">
                  <c:v>16418534.54415702</c:v>
                </c:pt>
                <c:pt idx="9">
                  <c:v>16251170.24565064</c:v>
                </c:pt>
                <c:pt idx="10">
                  <c:v>16083690.54116012</c:v>
                </c:pt>
                <c:pt idx="11">
                  <c:v>15916155.3956357</c:v>
                </c:pt>
                <c:pt idx="12">
                  <c:v>15748623.22310494</c:v>
                </c:pt>
                <c:pt idx="13">
                  <c:v>15581152.53523604</c:v>
                </c:pt>
                <c:pt idx="14">
                  <c:v>15417667.59621992</c:v>
                </c:pt>
                <c:pt idx="15">
                  <c:v>15254492.96541641</c:v>
                </c:pt>
                <c:pt idx="16">
                  <c:v>15091791.61359071</c:v>
                </c:pt>
                <c:pt idx="17">
                  <c:v>14929751.78329225</c:v>
                </c:pt>
                <c:pt idx="18">
                  <c:v>14768599.96192104</c:v>
                </c:pt>
                <c:pt idx="19">
                  <c:v>10020738.62838831</c:v>
                </c:pt>
                <c:pt idx="20">
                  <c:v>8405882.197184404</c:v>
                </c:pt>
                <c:pt idx="21">
                  <c:v>7946255.283455813</c:v>
                </c:pt>
                <c:pt idx="22">
                  <c:v>7604980.228474657</c:v>
                </c:pt>
                <c:pt idx="23">
                  <c:v>7583086.964246407</c:v>
                </c:pt>
                <c:pt idx="24">
                  <c:v>7323440.188041305</c:v>
                </c:pt>
                <c:pt idx="25">
                  <c:v>7300409.821625445</c:v>
                </c:pt>
                <c:pt idx="26">
                  <c:v>7096041.974780031</c:v>
                </c:pt>
                <c:pt idx="27">
                  <c:v>7072262.367321222</c:v>
                </c:pt>
                <c:pt idx="28">
                  <c:v>6907720.192544169</c:v>
                </c:pt>
                <c:pt idx="29">
                  <c:v>6883282.209778394</c:v>
                </c:pt>
                <c:pt idx="30">
                  <c:v>6746128.238872</c:v>
                </c:pt>
                <c:pt idx="31">
                  <c:v>6721407.928751837</c:v>
                </c:pt>
                <c:pt idx="32">
                  <c:v>6607487.975194375</c:v>
                </c:pt>
                <c:pt idx="33">
                  <c:v>6582642.849059226</c:v>
                </c:pt>
                <c:pt idx="34">
                  <c:v>6487236.962859062</c:v>
                </c:pt>
                <c:pt idx="35">
                  <c:v>6462387.424158121</c:v>
                </c:pt>
                <c:pt idx="36">
                  <c:v>6381951.055124276</c:v>
                </c:pt>
                <c:pt idx="37">
                  <c:v>6416377.825593285</c:v>
                </c:pt>
                <c:pt idx="38">
                  <c:v>6165123.997658809</c:v>
                </c:pt>
                <c:pt idx="39">
                  <c:v>5887468.229943657</c:v>
                </c:pt>
                <c:pt idx="40">
                  <c:v>5735025.615191731</c:v>
                </c:pt>
                <c:pt idx="41">
                  <c:v>5599442.996890248</c:v>
                </c:pt>
                <c:pt idx="42">
                  <c:v>5541013.398448766</c:v>
                </c:pt>
                <c:pt idx="43">
                  <c:v>5532725.67168872</c:v>
                </c:pt>
                <c:pt idx="44">
                  <c:v>5432728.13015599</c:v>
                </c:pt>
                <c:pt idx="45">
                  <c:v>5332386.922319255</c:v>
                </c:pt>
                <c:pt idx="46">
                  <c:v>5329876.235570704</c:v>
                </c:pt>
                <c:pt idx="47">
                  <c:v>5344299.733446578</c:v>
                </c:pt>
                <c:pt idx="48">
                  <c:v>5247213.240247864</c:v>
                </c:pt>
                <c:pt idx="49">
                  <c:v>5180947.897224741</c:v>
                </c:pt>
                <c:pt idx="50">
                  <c:v>5194143.594002911</c:v>
                </c:pt>
                <c:pt idx="51">
                  <c:v>5111565.10738115</c:v>
                </c:pt>
                <c:pt idx="52">
                  <c:v>5122391.447215475</c:v>
                </c:pt>
                <c:pt idx="53">
                  <c:v>5104590.998201397</c:v>
                </c:pt>
                <c:pt idx="54">
                  <c:v>5048842.636395079</c:v>
                </c:pt>
                <c:pt idx="55">
                  <c:v>5041368.395715989</c:v>
                </c:pt>
                <c:pt idx="56">
                  <c:v>4997295.7199867</c:v>
                </c:pt>
                <c:pt idx="57">
                  <c:v>4964207.036015241</c:v>
                </c:pt>
                <c:pt idx="58">
                  <c:v>4837447.334748757</c:v>
                </c:pt>
                <c:pt idx="59">
                  <c:v>4753014.882476281</c:v>
                </c:pt>
                <c:pt idx="60">
                  <c:v>4668840.508027484</c:v>
                </c:pt>
                <c:pt idx="61">
                  <c:v>4635026.909161915</c:v>
                </c:pt>
                <c:pt idx="62">
                  <c:v>4633790.371927507</c:v>
                </c:pt>
                <c:pt idx="63">
                  <c:v>4563265.63001788</c:v>
                </c:pt>
                <c:pt idx="64">
                  <c:v>4493167.560204387</c:v>
                </c:pt>
                <c:pt idx="65">
                  <c:v>4469039.719580239</c:v>
                </c:pt>
                <c:pt idx="66">
                  <c:v>4469746.191250009</c:v>
                </c:pt>
                <c:pt idx="67">
                  <c:v>4453976.215119305</c:v>
                </c:pt>
                <c:pt idx="68">
                  <c:v>4448183.238551709</c:v>
                </c:pt>
                <c:pt idx="69">
                  <c:v>4387799.628127878</c:v>
                </c:pt>
                <c:pt idx="70">
                  <c:v>4364432.665062163</c:v>
                </c:pt>
                <c:pt idx="71">
                  <c:v>4350192.468196757</c:v>
                </c:pt>
                <c:pt idx="72">
                  <c:v>4353812.43356807</c:v>
                </c:pt>
                <c:pt idx="73">
                  <c:v>4300644.230146476</c:v>
                </c:pt>
                <c:pt idx="74">
                  <c:v>4281812.816006914</c:v>
                </c:pt>
                <c:pt idx="75">
                  <c:v>4280455.867087905</c:v>
                </c:pt>
                <c:pt idx="76">
                  <c:v>4241141.312394907</c:v>
                </c:pt>
                <c:pt idx="77">
                  <c:v>4178290.449177045</c:v>
                </c:pt>
                <c:pt idx="78">
                  <c:v>4131834.586596231</c:v>
                </c:pt>
                <c:pt idx="79">
                  <c:v>4083876.310987685</c:v>
                </c:pt>
                <c:pt idx="80">
                  <c:v>4060078.628872253</c:v>
                </c:pt>
                <c:pt idx="81">
                  <c:v>4034632.73743205</c:v>
                </c:pt>
                <c:pt idx="82">
                  <c:v>3998900.757335811</c:v>
                </c:pt>
                <c:pt idx="83">
                  <c:v>3957664.349363648</c:v>
                </c:pt>
                <c:pt idx="84">
                  <c:v>3936784.78075456</c:v>
                </c:pt>
                <c:pt idx="85">
                  <c:v>3937141.527373779</c:v>
                </c:pt>
                <c:pt idx="86">
                  <c:v>3916891.101921992</c:v>
                </c:pt>
                <c:pt idx="87">
                  <c:v>3905974.517686667</c:v>
                </c:pt>
                <c:pt idx="88">
                  <c:v>3903896.132199305</c:v>
                </c:pt>
                <c:pt idx="89">
                  <c:v>3870733.696684895</c:v>
                </c:pt>
                <c:pt idx="90">
                  <c:v>3853292.225096609</c:v>
                </c:pt>
                <c:pt idx="91">
                  <c:v>3843470.660256431</c:v>
                </c:pt>
                <c:pt idx="92">
                  <c:v>3841957.131464595</c:v>
                </c:pt>
                <c:pt idx="93">
                  <c:v>3819053.639545878</c:v>
                </c:pt>
                <c:pt idx="94">
                  <c:v>3809448.100624941</c:v>
                </c:pt>
                <c:pt idx="95">
                  <c:v>3809655.617117622</c:v>
                </c:pt>
                <c:pt idx="96">
                  <c:v>3773586.292700219</c:v>
                </c:pt>
                <c:pt idx="97">
                  <c:v>3746779.802911969</c:v>
                </c:pt>
                <c:pt idx="98">
                  <c:v>3717170.130181222</c:v>
                </c:pt>
                <c:pt idx="99">
                  <c:v>3702437.821438488</c:v>
                </c:pt>
                <c:pt idx="100">
                  <c:v>3686746.940749528</c:v>
                </c:pt>
                <c:pt idx="101">
                  <c:v>3661837.399103744</c:v>
                </c:pt>
                <c:pt idx="102">
                  <c:v>3634234.185000147</c:v>
                </c:pt>
                <c:pt idx="103">
                  <c:v>3619537.127245112</c:v>
                </c:pt>
                <c:pt idx="104">
                  <c:v>3607864.809656051</c:v>
                </c:pt>
                <c:pt idx="105">
                  <c:v>3604940.408164337</c:v>
                </c:pt>
                <c:pt idx="106">
                  <c:v>3605904.603526517</c:v>
                </c:pt>
                <c:pt idx="107">
                  <c:v>3592985.277091905</c:v>
                </c:pt>
                <c:pt idx="108">
                  <c:v>3584534.057748261</c:v>
                </c:pt>
                <c:pt idx="109">
                  <c:v>3584468.457374464</c:v>
                </c:pt>
                <c:pt idx="110">
                  <c:v>3562685.716019354</c:v>
                </c:pt>
                <c:pt idx="111">
                  <c:v>3552752.434992027</c:v>
                </c:pt>
                <c:pt idx="112">
                  <c:v>3552124.398828406</c:v>
                </c:pt>
                <c:pt idx="113">
                  <c:v>3538490.021320294</c:v>
                </c:pt>
                <c:pt idx="114">
                  <c:v>3522804.096610112</c:v>
                </c:pt>
                <c:pt idx="115">
                  <c:v>3502156.67963089</c:v>
                </c:pt>
                <c:pt idx="116">
                  <c:v>3485775.720592105</c:v>
                </c:pt>
                <c:pt idx="117">
                  <c:v>3467506.221805984</c:v>
                </c:pt>
                <c:pt idx="118">
                  <c:v>3457310.111059311</c:v>
                </c:pt>
                <c:pt idx="119">
                  <c:v>3446709.990133379</c:v>
                </c:pt>
                <c:pt idx="120">
                  <c:v>3432207.296073738</c:v>
                </c:pt>
                <c:pt idx="121">
                  <c:v>3414412.004286207</c:v>
                </c:pt>
                <c:pt idx="122">
                  <c:v>3403599.254043041</c:v>
                </c:pt>
                <c:pt idx="123">
                  <c:v>3393755.194178735</c:v>
                </c:pt>
                <c:pt idx="124">
                  <c:v>3381724.038234242</c:v>
                </c:pt>
                <c:pt idx="125">
                  <c:v>3377194.599774953</c:v>
                </c:pt>
                <c:pt idx="126">
                  <c:v>3377277.576472265</c:v>
                </c:pt>
                <c:pt idx="127">
                  <c:v>3366181.299852701</c:v>
                </c:pt>
                <c:pt idx="128">
                  <c:v>3360935.050611751</c:v>
                </c:pt>
                <c:pt idx="129">
                  <c:v>3361562.558672507</c:v>
                </c:pt>
                <c:pt idx="130">
                  <c:v>3347775.286025284</c:v>
                </c:pt>
                <c:pt idx="131">
                  <c:v>3341756.643279199</c:v>
                </c:pt>
                <c:pt idx="132">
                  <c:v>3337867.759333874</c:v>
                </c:pt>
                <c:pt idx="133">
                  <c:v>3337607.773152422</c:v>
                </c:pt>
                <c:pt idx="134">
                  <c:v>3324454.992881819</c:v>
                </c:pt>
                <c:pt idx="135">
                  <c:v>3310440.798724824</c:v>
                </c:pt>
                <c:pt idx="136">
                  <c:v>3297881.036774973</c:v>
                </c:pt>
                <c:pt idx="137">
                  <c:v>3291602.40670822</c:v>
                </c:pt>
                <c:pt idx="138">
                  <c:v>3284955.360851585</c:v>
                </c:pt>
                <c:pt idx="139">
                  <c:v>3274010.531432898</c:v>
                </c:pt>
                <c:pt idx="140">
                  <c:v>3260654.289269411</c:v>
                </c:pt>
                <c:pt idx="141">
                  <c:v>3252611.549839129</c:v>
                </c:pt>
                <c:pt idx="142">
                  <c:v>3243517.495362737</c:v>
                </c:pt>
                <c:pt idx="143">
                  <c:v>3236001.274506532</c:v>
                </c:pt>
                <c:pt idx="144">
                  <c:v>3232400.833044989</c:v>
                </c:pt>
                <c:pt idx="145">
                  <c:v>3232840.637098873</c:v>
                </c:pt>
                <c:pt idx="146">
                  <c:v>3225970.354351391</c:v>
                </c:pt>
                <c:pt idx="147">
                  <c:v>3221037.449085965</c:v>
                </c:pt>
                <c:pt idx="148">
                  <c:v>3213689.748217233</c:v>
                </c:pt>
                <c:pt idx="149">
                  <c:v>3204367.956792088</c:v>
                </c:pt>
                <c:pt idx="150">
                  <c:v>3199584.017166042</c:v>
                </c:pt>
                <c:pt idx="151">
                  <c:v>3195661.881933643</c:v>
                </c:pt>
                <c:pt idx="152">
                  <c:v>3195628.777120811</c:v>
                </c:pt>
                <c:pt idx="153">
                  <c:v>3187334.276166633</c:v>
                </c:pt>
                <c:pt idx="154">
                  <c:v>3177394.918894894</c:v>
                </c:pt>
                <c:pt idx="155">
                  <c:v>3169085.455135112</c:v>
                </c:pt>
                <c:pt idx="156">
                  <c:v>3164398.300353746</c:v>
                </c:pt>
                <c:pt idx="157">
                  <c:v>3159750.60997158</c:v>
                </c:pt>
                <c:pt idx="158">
                  <c:v>3153556.064418838</c:v>
                </c:pt>
                <c:pt idx="159">
                  <c:v>3144668.981530158</c:v>
                </c:pt>
                <c:pt idx="160">
                  <c:v>3137879.113593691</c:v>
                </c:pt>
                <c:pt idx="161">
                  <c:v>3131434.842111409</c:v>
                </c:pt>
                <c:pt idx="162">
                  <c:v>3123511.322061792</c:v>
                </c:pt>
                <c:pt idx="163">
                  <c:v>3119462.114819376</c:v>
                </c:pt>
                <c:pt idx="164">
                  <c:v>3116495.784440137</c:v>
                </c:pt>
                <c:pt idx="165">
                  <c:v>3109815.782952462</c:v>
                </c:pt>
                <c:pt idx="166">
                  <c:v>3106376.900500305</c:v>
                </c:pt>
                <c:pt idx="167">
                  <c:v>3101940.620110056</c:v>
                </c:pt>
                <c:pt idx="168">
                  <c:v>3095186.087040034</c:v>
                </c:pt>
                <c:pt idx="169">
                  <c:v>3091975.936199584</c:v>
                </c:pt>
                <c:pt idx="170">
                  <c:v>3090279.027812013</c:v>
                </c:pt>
                <c:pt idx="171">
                  <c:v>3090288.76074901</c:v>
                </c:pt>
                <c:pt idx="172">
                  <c:v>3083670.01585119</c:v>
                </c:pt>
                <c:pt idx="173">
                  <c:v>3077154.935315526</c:v>
                </c:pt>
                <c:pt idx="174">
                  <c:v>3071363.810846361</c:v>
                </c:pt>
                <c:pt idx="175">
                  <c:v>3068984.535532565</c:v>
                </c:pt>
                <c:pt idx="176">
                  <c:v>3066491.889392572</c:v>
                </c:pt>
                <c:pt idx="177">
                  <c:v>3061641.909294146</c:v>
                </c:pt>
                <c:pt idx="178">
                  <c:v>3054567.382249023</c:v>
                </c:pt>
                <c:pt idx="179">
                  <c:v>3049611.621495709</c:v>
                </c:pt>
                <c:pt idx="180">
                  <c:v>3043774.668828565</c:v>
                </c:pt>
                <c:pt idx="181">
                  <c:v>3039039.216363451</c:v>
                </c:pt>
                <c:pt idx="182">
                  <c:v>3036532.554984602</c:v>
                </c:pt>
                <c:pt idx="183">
                  <c:v>3033524.274723938</c:v>
                </c:pt>
                <c:pt idx="184">
                  <c:v>3029887.222941985</c:v>
                </c:pt>
                <c:pt idx="185">
                  <c:v>3026547.000885532</c:v>
                </c:pt>
                <c:pt idx="186">
                  <c:v>3021791.656441715</c:v>
                </c:pt>
                <c:pt idx="187">
                  <c:v>3016386.499400652</c:v>
                </c:pt>
                <c:pt idx="188">
                  <c:v>3013451.234158414</c:v>
                </c:pt>
                <c:pt idx="189">
                  <c:v>3011000.002633013</c:v>
                </c:pt>
                <c:pt idx="190">
                  <c:v>3011147.986112715</c:v>
                </c:pt>
                <c:pt idx="191">
                  <c:v>3006745.277025205</c:v>
                </c:pt>
                <c:pt idx="192">
                  <c:v>3001426.92064875</c:v>
                </c:pt>
                <c:pt idx="193">
                  <c:v>2997237.577358534</c:v>
                </c:pt>
                <c:pt idx="194">
                  <c:v>2994827.696517204</c:v>
                </c:pt>
                <c:pt idx="195">
                  <c:v>2994536.773528826</c:v>
                </c:pt>
                <c:pt idx="196">
                  <c:v>2991683.32472762</c:v>
                </c:pt>
                <c:pt idx="197">
                  <c:v>2987208.762466566</c:v>
                </c:pt>
                <c:pt idx="198">
                  <c:v>2983412.070304144</c:v>
                </c:pt>
                <c:pt idx="199">
                  <c:v>2979872.692183417</c:v>
                </c:pt>
                <c:pt idx="200">
                  <c:v>2974779.156212909</c:v>
                </c:pt>
                <c:pt idx="201">
                  <c:v>2971818.292490804</c:v>
                </c:pt>
                <c:pt idx="202">
                  <c:v>2969988.982550615</c:v>
                </c:pt>
                <c:pt idx="203">
                  <c:v>2965397.549289836</c:v>
                </c:pt>
                <c:pt idx="204">
                  <c:v>2963262.695700373</c:v>
                </c:pt>
                <c:pt idx="205">
                  <c:v>2960731.708382455</c:v>
                </c:pt>
                <c:pt idx="206">
                  <c:v>2956755.025240438</c:v>
                </c:pt>
                <c:pt idx="207">
                  <c:v>2954919.483840733</c:v>
                </c:pt>
                <c:pt idx="208">
                  <c:v>2954244.076484622</c:v>
                </c:pt>
                <c:pt idx="209">
                  <c:v>2954272.3090457</c:v>
                </c:pt>
                <c:pt idx="210">
                  <c:v>2950371.189727724</c:v>
                </c:pt>
                <c:pt idx="211">
                  <c:v>2946946.341123409</c:v>
                </c:pt>
                <c:pt idx="212">
                  <c:v>2943886.42296304</c:v>
                </c:pt>
                <c:pt idx="213">
                  <c:v>2942991.319487666</c:v>
                </c:pt>
                <c:pt idx="214">
                  <c:v>2943305.801416842</c:v>
                </c:pt>
                <c:pt idx="215">
                  <c:v>2940316.194656133</c:v>
                </c:pt>
                <c:pt idx="216">
                  <c:v>2936154.929277989</c:v>
                </c:pt>
                <c:pt idx="217">
                  <c:v>2933243.544980838</c:v>
                </c:pt>
                <c:pt idx="218">
                  <c:v>2929391.694618238</c:v>
                </c:pt>
                <c:pt idx="219">
                  <c:v>2926671.711791678</c:v>
                </c:pt>
                <c:pt idx="220">
                  <c:v>2925193.132811795</c:v>
                </c:pt>
                <c:pt idx="221">
                  <c:v>2923083.549317223</c:v>
                </c:pt>
                <c:pt idx="222">
                  <c:v>2921223.295605866</c:v>
                </c:pt>
                <c:pt idx="223">
                  <c:v>2919042.269915537</c:v>
                </c:pt>
                <c:pt idx="224">
                  <c:v>2915921.780383645</c:v>
                </c:pt>
                <c:pt idx="225">
                  <c:v>2912670.097213673</c:v>
                </c:pt>
                <c:pt idx="226">
                  <c:v>2910787.130077398</c:v>
                </c:pt>
                <c:pt idx="227">
                  <c:v>2909023.575920467</c:v>
                </c:pt>
                <c:pt idx="228">
                  <c:v>2909126.7143468</c:v>
                </c:pt>
                <c:pt idx="229">
                  <c:v>2906820.616264748</c:v>
                </c:pt>
                <c:pt idx="230">
                  <c:v>2903631.68582874</c:v>
                </c:pt>
                <c:pt idx="231">
                  <c:v>2901283.159909364</c:v>
                </c:pt>
                <c:pt idx="232">
                  <c:v>2899710.6918927</c:v>
                </c:pt>
                <c:pt idx="233">
                  <c:v>2899473.200201225</c:v>
                </c:pt>
                <c:pt idx="234">
                  <c:v>2898275.365868415</c:v>
                </c:pt>
                <c:pt idx="235">
                  <c:v>2896201.747644517</c:v>
                </c:pt>
                <c:pt idx="236">
                  <c:v>2894261.271384832</c:v>
                </c:pt>
                <c:pt idx="237">
                  <c:v>2892883.238363992</c:v>
                </c:pt>
                <c:pt idx="238">
                  <c:v>2889713.992627815</c:v>
                </c:pt>
                <c:pt idx="239">
                  <c:v>2887706.41903786</c:v>
                </c:pt>
                <c:pt idx="240">
                  <c:v>2886907.563057676</c:v>
                </c:pt>
                <c:pt idx="241">
                  <c:v>2883713.20917624</c:v>
                </c:pt>
                <c:pt idx="242">
                  <c:v>2882674.528357166</c:v>
                </c:pt>
                <c:pt idx="243">
                  <c:v>2881704.521058958</c:v>
                </c:pt>
                <c:pt idx="244">
                  <c:v>2879609.237820435</c:v>
                </c:pt>
                <c:pt idx="245">
                  <c:v>2878781.360309158</c:v>
                </c:pt>
                <c:pt idx="246">
                  <c:v>2878909.517949315</c:v>
                </c:pt>
                <c:pt idx="247">
                  <c:v>2878913.653333819</c:v>
                </c:pt>
                <c:pt idx="248">
                  <c:v>2876670.154675039</c:v>
                </c:pt>
                <c:pt idx="249">
                  <c:v>2875160.825466662</c:v>
                </c:pt>
                <c:pt idx="250">
                  <c:v>2873689.262326225</c:v>
                </c:pt>
                <c:pt idx="251">
                  <c:v>2873677.842181247</c:v>
                </c:pt>
                <c:pt idx="252">
                  <c:v>2873333.632212897</c:v>
                </c:pt>
                <c:pt idx="253">
                  <c:v>2872205.850827537</c:v>
                </c:pt>
                <c:pt idx="254">
                  <c:v>2869816.830684454</c:v>
                </c:pt>
                <c:pt idx="255">
                  <c:v>2868317.464699767</c:v>
                </c:pt>
                <c:pt idx="256">
                  <c:v>2865740.091496938</c:v>
                </c:pt>
                <c:pt idx="257">
                  <c:v>2864769.242523712</c:v>
                </c:pt>
                <c:pt idx="258">
                  <c:v>2864390.751405002</c:v>
                </c:pt>
                <c:pt idx="259">
                  <c:v>2863090.885459631</c:v>
                </c:pt>
                <c:pt idx="260">
                  <c:v>2863085.413376699</c:v>
                </c:pt>
                <c:pt idx="261">
                  <c:v>2862024.610622109</c:v>
                </c:pt>
                <c:pt idx="262">
                  <c:v>2860257.742368179</c:v>
                </c:pt>
                <c:pt idx="263">
                  <c:v>2858794.432416443</c:v>
                </c:pt>
                <c:pt idx="264">
                  <c:v>2857754.388023959</c:v>
                </c:pt>
                <c:pt idx="265">
                  <c:v>2856409.764944576</c:v>
                </c:pt>
                <c:pt idx="266">
                  <c:v>2856553.664304805</c:v>
                </c:pt>
                <c:pt idx="267">
                  <c:v>2855794.814933158</c:v>
                </c:pt>
                <c:pt idx="268">
                  <c:v>2854114.390553941</c:v>
                </c:pt>
                <c:pt idx="269">
                  <c:v>2852973.763829729</c:v>
                </c:pt>
                <c:pt idx="270">
                  <c:v>2851792.185313551</c:v>
                </c:pt>
                <c:pt idx="271">
                  <c:v>2852211.543172827</c:v>
                </c:pt>
                <c:pt idx="272">
                  <c:v>2851369.624702577</c:v>
                </c:pt>
                <c:pt idx="273">
                  <c:v>2850983.143695866</c:v>
                </c:pt>
                <c:pt idx="274">
                  <c:v>2850358.387520374</c:v>
                </c:pt>
                <c:pt idx="275">
                  <c:v>2850811.905001003</c:v>
                </c:pt>
                <c:pt idx="276">
                  <c:v>2849232.897482126</c:v>
                </c:pt>
                <c:pt idx="277">
                  <c:v>2848055.520046324</c:v>
                </c:pt>
                <c:pt idx="278">
                  <c:v>2848171.422009289</c:v>
                </c:pt>
                <c:pt idx="279">
                  <c:v>2845968.999872184</c:v>
                </c:pt>
                <c:pt idx="280">
                  <c:v>2845723.854864327</c:v>
                </c:pt>
                <c:pt idx="281">
                  <c:v>2845934.227038804</c:v>
                </c:pt>
                <c:pt idx="282">
                  <c:v>2845243.289383566</c:v>
                </c:pt>
                <c:pt idx="283">
                  <c:v>2845216.203358192</c:v>
                </c:pt>
                <c:pt idx="284">
                  <c:v>2845989.521308249</c:v>
                </c:pt>
                <c:pt idx="285">
                  <c:v>2846065.832254011</c:v>
                </c:pt>
                <c:pt idx="286">
                  <c:v>2844953.423751986</c:v>
                </c:pt>
                <c:pt idx="287">
                  <c:v>2844849.077906403</c:v>
                </c:pt>
                <c:pt idx="288">
                  <c:v>2844556.271987822</c:v>
                </c:pt>
                <c:pt idx="289">
                  <c:v>2845197.280646171</c:v>
                </c:pt>
                <c:pt idx="290">
                  <c:v>2844851.664110779</c:v>
                </c:pt>
                <c:pt idx="291">
                  <c:v>2844766.318412191</c:v>
                </c:pt>
                <c:pt idx="292">
                  <c:v>2843603.50375704</c:v>
                </c:pt>
                <c:pt idx="293">
                  <c:v>2843059.263747571</c:v>
                </c:pt>
                <c:pt idx="294">
                  <c:v>2841191.244689228</c:v>
                </c:pt>
                <c:pt idx="295">
                  <c:v>2841291.488091475</c:v>
                </c:pt>
                <c:pt idx="296">
                  <c:v>2841635.427015937</c:v>
                </c:pt>
                <c:pt idx="297">
                  <c:v>2840818.416037105</c:v>
                </c:pt>
                <c:pt idx="298">
                  <c:v>2841361.536669713</c:v>
                </c:pt>
                <c:pt idx="299">
                  <c:v>2841612.807088678</c:v>
                </c:pt>
                <c:pt idx="300">
                  <c:v>2840524.589682551</c:v>
                </c:pt>
                <c:pt idx="301">
                  <c:v>2839992.202391076</c:v>
                </c:pt>
                <c:pt idx="302">
                  <c:v>2839418.084233609</c:v>
                </c:pt>
                <c:pt idx="303">
                  <c:v>2839328.395050488</c:v>
                </c:pt>
                <c:pt idx="304">
                  <c:v>2838272.938370087</c:v>
                </c:pt>
                <c:pt idx="305">
                  <c:v>2838728.332013268</c:v>
                </c:pt>
                <c:pt idx="306">
                  <c:v>2838049.501685233</c:v>
                </c:pt>
                <c:pt idx="307">
                  <c:v>2837372.013354496</c:v>
                </c:pt>
                <c:pt idx="308">
                  <c:v>2837365.979078997</c:v>
                </c:pt>
                <c:pt idx="309">
                  <c:v>2835801.048516499</c:v>
                </c:pt>
                <c:pt idx="310">
                  <c:v>2835353.144649839</c:v>
                </c:pt>
                <c:pt idx="311">
                  <c:v>2835499.28534527</c:v>
                </c:pt>
                <c:pt idx="312">
                  <c:v>2835058.614713593</c:v>
                </c:pt>
                <c:pt idx="313">
                  <c:v>2836055.598040147</c:v>
                </c:pt>
                <c:pt idx="314">
                  <c:v>2836216.576159457</c:v>
                </c:pt>
                <c:pt idx="315">
                  <c:v>2834298.173701969</c:v>
                </c:pt>
                <c:pt idx="316">
                  <c:v>2834071.368639078</c:v>
                </c:pt>
                <c:pt idx="317">
                  <c:v>2834956.597462977</c:v>
                </c:pt>
                <c:pt idx="318">
                  <c:v>2834221.738069903</c:v>
                </c:pt>
                <c:pt idx="319">
                  <c:v>2833647.143263699</c:v>
                </c:pt>
                <c:pt idx="320">
                  <c:v>2833509.763293259</c:v>
                </c:pt>
                <c:pt idx="321">
                  <c:v>2833816.855083746</c:v>
                </c:pt>
                <c:pt idx="322">
                  <c:v>2833157.601259541</c:v>
                </c:pt>
                <c:pt idx="323">
                  <c:v>2833416.876173296</c:v>
                </c:pt>
                <c:pt idx="324">
                  <c:v>2833893.212145008</c:v>
                </c:pt>
                <c:pt idx="325">
                  <c:v>2833713.334743714</c:v>
                </c:pt>
                <c:pt idx="326">
                  <c:v>2833765.313377294</c:v>
                </c:pt>
                <c:pt idx="327">
                  <c:v>2833218.305754228</c:v>
                </c:pt>
                <c:pt idx="328">
                  <c:v>2833330.233154185</c:v>
                </c:pt>
                <c:pt idx="329">
                  <c:v>2834152.874665697</c:v>
                </c:pt>
                <c:pt idx="330">
                  <c:v>2834955.613160845</c:v>
                </c:pt>
                <c:pt idx="331">
                  <c:v>2834368.848290408</c:v>
                </c:pt>
                <c:pt idx="332">
                  <c:v>2833610.946501548</c:v>
                </c:pt>
                <c:pt idx="333">
                  <c:v>2833529.456196482</c:v>
                </c:pt>
                <c:pt idx="334">
                  <c:v>2834042.040819897</c:v>
                </c:pt>
                <c:pt idx="335">
                  <c:v>2834230.516512332</c:v>
                </c:pt>
                <c:pt idx="336">
                  <c:v>2833075.713969335</c:v>
                </c:pt>
                <c:pt idx="337">
                  <c:v>2834829.606662808</c:v>
                </c:pt>
                <c:pt idx="338">
                  <c:v>2833741.441697832</c:v>
                </c:pt>
                <c:pt idx="339">
                  <c:v>2833075.840776945</c:v>
                </c:pt>
                <c:pt idx="340">
                  <c:v>2833765.214839371</c:v>
                </c:pt>
                <c:pt idx="341">
                  <c:v>2833268.219984082</c:v>
                </c:pt>
                <c:pt idx="342">
                  <c:v>2833968.166649397</c:v>
                </c:pt>
                <c:pt idx="343">
                  <c:v>2833434.211763832</c:v>
                </c:pt>
                <c:pt idx="344">
                  <c:v>2834141.610244161</c:v>
                </c:pt>
                <c:pt idx="345">
                  <c:v>2833957.856900814</c:v>
                </c:pt>
                <c:pt idx="346">
                  <c:v>2834603.337287378</c:v>
                </c:pt>
                <c:pt idx="347">
                  <c:v>2833644.890785126</c:v>
                </c:pt>
                <c:pt idx="348">
                  <c:v>2834568.040386085</c:v>
                </c:pt>
                <c:pt idx="349">
                  <c:v>2833443.030666999</c:v>
                </c:pt>
                <c:pt idx="350">
                  <c:v>2833704.537169409</c:v>
                </c:pt>
                <c:pt idx="351">
                  <c:v>2833140.877753977</c:v>
                </c:pt>
                <c:pt idx="352">
                  <c:v>2833310.476749376</c:v>
                </c:pt>
                <c:pt idx="353">
                  <c:v>2833669.50196169</c:v>
                </c:pt>
                <c:pt idx="354">
                  <c:v>2833998.297421637</c:v>
                </c:pt>
                <c:pt idx="355">
                  <c:v>2834451.550099386</c:v>
                </c:pt>
                <c:pt idx="356">
                  <c:v>2833874.819932267</c:v>
                </c:pt>
                <c:pt idx="357">
                  <c:v>2833930.812478083</c:v>
                </c:pt>
                <c:pt idx="358">
                  <c:v>2833920.461805069</c:v>
                </c:pt>
                <c:pt idx="359">
                  <c:v>2833987.762970439</c:v>
                </c:pt>
                <c:pt idx="360">
                  <c:v>2834022.344614362</c:v>
                </c:pt>
                <c:pt idx="361">
                  <c:v>2834156.823578603</c:v>
                </c:pt>
                <c:pt idx="362">
                  <c:v>2834177.068007637</c:v>
                </c:pt>
                <c:pt idx="363">
                  <c:v>2834010.752107068</c:v>
                </c:pt>
                <c:pt idx="364">
                  <c:v>2834386.249473661</c:v>
                </c:pt>
                <c:pt idx="365">
                  <c:v>2834474.610500225</c:v>
                </c:pt>
                <c:pt idx="366">
                  <c:v>2834191.870808237</c:v>
                </c:pt>
                <c:pt idx="367">
                  <c:v>2834109.173625495</c:v>
                </c:pt>
                <c:pt idx="368">
                  <c:v>2834284.043512585</c:v>
                </c:pt>
                <c:pt idx="369">
                  <c:v>2834019.169817984</c:v>
                </c:pt>
                <c:pt idx="370">
                  <c:v>2833971.706432645</c:v>
                </c:pt>
                <c:pt idx="371">
                  <c:v>2834157.660387719</c:v>
                </c:pt>
                <c:pt idx="372">
                  <c:v>2834155.203801912</c:v>
                </c:pt>
                <c:pt idx="373">
                  <c:v>2834180.496636368</c:v>
                </c:pt>
                <c:pt idx="374">
                  <c:v>2833691.201658162</c:v>
                </c:pt>
                <c:pt idx="375">
                  <c:v>2833839.263518696</c:v>
                </c:pt>
                <c:pt idx="376">
                  <c:v>2833579.246653814</c:v>
                </c:pt>
                <c:pt idx="377">
                  <c:v>2833547.715145113</c:v>
                </c:pt>
                <c:pt idx="378">
                  <c:v>2833372.787258956</c:v>
                </c:pt>
                <c:pt idx="379">
                  <c:v>2833464.255020143</c:v>
                </c:pt>
                <c:pt idx="380">
                  <c:v>2833382.071226985</c:v>
                </c:pt>
                <c:pt idx="381">
                  <c:v>2832862.152479688</c:v>
                </c:pt>
                <c:pt idx="382">
                  <c:v>2833082.174358392</c:v>
                </c:pt>
                <c:pt idx="383">
                  <c:v>2833074.162743947</c:v>
                </c:pt>
                <c:pt idx="384">
                  <c:v>2832675.945855697</c:v>
                </c:pt>
                <c:pt idx="385">
                  <c:v>2832695.350876844</c:v>
                </c:pt>
                <c:pt idx="386">
                  <c:v>2832716.584608182</c:v>
                </c:pt>
                <c:pt idx="387">
                  <c:v>2832736.115606432</c:v>
                </c:pt>
                <c:pt idx="388">
                  <c:v>2832571.116954269</c:v>
                </c:pt>
                <c:pt idx="389">
                  <c:v>2832680.347615893</c:v>
                </c:pt>
                <c:pt idx="390">
                  <c:v>2832473.443775205</c:v>
                </c:pt>
                <c:pt idx="391">
                  <c:v>2832394.320950208</c:v>
                </c:pt>
                <c:pt idx="392">
                  <c:v>2832014.335421007</c:v>
                </c:pt>
                <c:pt idx="393">
                  <c:v>2832556.269902566</c:v>
                </c:pt>
                <c:pt idx="394">
                  <c:v>2832563.777468723</c:v>
                </c:pt>
                <c:pt idx="395">
                  <c:v>2832464.184928583</c:v>
                </c:pt>
                <c:pt idx="396">
                  <c:v>2832609.148730422</c:v>
                </c:pt>
                <c:pt idx="397">
                  <c:v>2832438.456947012</c:v>
                </c:pt>
                <c:pt idx="398">
                  <c:v>2832485.75904295</c:v>
                </c:pt>
                <c:pt idx="399">
                  <c:v>2832626.363003045</c:v>
                </c:pt>
                <c:pt idx="400">
                  <c:v>2832508.591936634</c:v>
                </c:pt>
                <c:pt idx="401">
                  <c:v>2833014.396887296</c:v>
                </c:pt>
                <c:pt idx="402">
                  <c:v>2832761.151958064</c:v>
                </c:pt>
                <c:pt idx="403">
                  <c:v>2833062.874988975</c:v>
                </c:pt>
                <c:pt idx="404">
                  <c:v>2833086.329288643</c:v>
                </c:pt>
                <c:pt idx="405">
                  <c:v>2833040.694656897</c:v>
                </c:pt>
                <c:pt idx="406">
                  <c:v>2833000.057648225</c:v>
                </c:pt>
                <c:pt idx="407">
                  <c:v>2832834.751018512</c:v>
                </c:pt>
                <c:pt idx="408">
                  <c:v>2832909.338325823</c:v>
                </c:pt>
                <c:pt idx="409">
                  <c:v>2832547.13555226</c:v>
                </c:pt>
                <c:pt idx="410">
                  <c:v>2833078.040954172</c:v>
                </c:pt>
                <c:pt idx="411">
                  <c:v>2832765.556416607</c:v>
                </c:pt>
                <c:pt idx="412">
                  <c:v>2832721.489674117</c:v>
                </c:pt>
                <c:pt idx="413">
                  <c:v>2832755.820864619</c:v>
                </c:pt>
                <c:pt idx="414">
                  <c:v>2832828.203446762</c:v>
                </c:pt>
                <c:pt idx="415">
                  <c:v>2832623.188130168</c:v>
                </c:pt>
                <c:pt idx="416">
                  <c:v>2832673.653357183</c:v>
                </c:pt>
                <c:pt idx="417">
                  <c:v>2832687.210252275</c:v>
                </c:pt>
                <c:pt idx="418">
                  <c:v>2832443.311111598</c:v>
                </c:pt>
                <c:pt idx="419">
                  <c:v>2832544.941146314</c:v>
                </c:pt>
                <c:pt idx="420">
                  <c:v>2832650.699730671</c:v>
                </c:pt>
                <c:pt idx="421">
                  <c:v>2832336.472377099</c:v>
                </c:pt>
                <c:pt idx="422">
                  <c:v>2832474.735278393</c:v>
                </c:pt>
                <c:pt idx="423">
                  <c:v>2832475.457657113</c:v>
                </c:pt>
                <c:pt idx="424">
                  <c:v>2832256.96308866</c:v>
                </c:pt>
                <c:pt idx="425">
                  <c:v>2832077.249648172</c:v>
                </c:pt>
                <c:pt idx="426">
                  <c:v>2831989.723109029</c:v>
                </c:pt>
                <c:pt idx="427">
                  <c:v>2831629.840742419</c:v>
                </c:pt>
                <c:pt idx="428">
                  <c:v>2831578.475002621</c:v>
                </c:pt>
                <c:pt idx="429">
                  <c:v>2831913.520158078</c:v>
                </c:pt>
                <c:pt idx="430">
                  <c:v>2831632.499390346</c:v>
                </c:pt>
                <c:pt idx="431">
                  <c:v>2831307.346033482</c:v>
                </c:pt>
                <c:pt idx="432">
                  <c:v>2831336.720088902</c:v>
                </c:pt>
                <c:pt idx="433">
                  <c:v>2831362.278179847</c:v>
                </c:pt>
                <c:pt idx="434">
                  <c:v>2831324.266457331</c:v>
                </c:pt>
                <c:pt idx="435">
                  <c:v>2831437.927740943</c:v>
                </c:pt>
                <c:pt idx="436">
                  <c:v>2831163.910004924</c:v>
                </c:pt>
                <c:pt idx="437">
                  <c:v>2830919.635662525</c:v>
                </c:pt>
                <c:pt idx="438">
                  <c:v>2831327.842649475</c:v>
                </c:pt>
                <c:pt idx="439">
                  <c:v>2831387.016984285</c:v>
                </c:pt>
                <c:pt idx="440">
                  <c:v>2831270.263086922</c:v>
                </c:pt>
                <c:pt idx="441">
                  <c:v>2831252.658853327</c:v>
                </c:pt>
                <c:pt idx="442">
                  <c:v>2831351.675868171</c:v>
                </c:pt>
                <c:pt idx="443">
                  <c:v>2831718.150652434</c:v>
                </c:pt>
                <c:pt idx="444">
                  <c:v>2831513.238007955</c:v>
                </c:pt>
                <c:pt idx="445">
                  <c:v>2831595.579308913</c:v>
                </c:pt>
                <c:pt idx="446">
                  <c:v>2831583.458146004</c:v>
                </c:pt>
                <c:pt idx="447">
                  <c:v>2831664.156686572</c:v>
                </c:pt>
                <c:pt idx="448">
                  <c:v>2831485.043525523</c:v>
                </c:pt>
                <c:pt idx="449">
                  <c:v>2831523.734790094</c:v>
                </c:pt>
                <c:pt idx="450">
                  <c:v>2831663.609634814</c:v>
                </c:pt>
                <c:pt idx="451">
                  <c:v>2831566.050712429</c:v>
                </c:pt>
                <c:pt idx="452">
                  <c:v>2831833.194882617</c:v>
                </c:pt>
                <c:pt idx="453">
                  <c:v>2831792.062456481</c:v>
                </c:pt>
                <c:pt idx="454">
                  <c:v>2831739.850131194</c:v>
                </c:pt>
                <c:pt idx="455">
                  <c:v>2831701.115444125</c:v>
                </c:pt>
                <c:pt idx="456">
                  <c:v>2831882.716677373</c:v>
                </c:pt>
                <c:pt idx="457">
                  <c:v>2831699.299232515</c:v>
                </c:pt>
                <c:pt idx="458">
                  <c:v>2831680.53037247</c:v>
                </c:pt>
                <c:pt idx="459">
                  <c:v>2831631.849453934</c:v>
                </c:pt>
                <c:pt idx="460">
                  <c:v>2831753.620859355</c:v>
                </c:pt>
                <c:pt idx="461">
                  <c:v>2831701.902185123</c:v>
                </c:pt>
                <c:pt idx="462">
                  <c:v>2831766.442515318</c:v>
                </c:pt>
                <c:pt idx="463">
                  <c:v>2831691.335220921</c:v>
                </c:pt>
                <c:pt idx="464">
                  <c:v>2831889.167578153</c:v>
                </c:pt>
                <c:pt idx="465">
                  <c:v>2831887.464999533</c:v>
                </c:pt>
                <c:pt idx="466">
                  <c:v>2831941.493437039</c:v>
                </c:pt>
                <c:pt idx="467">
                  <c:v>2831949.581923265</c:v>
                </c:pt>
                <c:pt idx="468">
                  <c:v>2832034.421605348</c:v>
                </c:pt>
                <c:pt idx="469">
                  <c:v>2832010.365179939</c:v>
                </c:pt>
                <c:pt idx="470">
                  <c:v>2831966.978489534</c:v>
                </c:pt>
                <c:pt idx="471">
                  <c:v>2831720.814643811</c:v>
                </c:pt>
                <c:pt idx="472">
                  <c:v>2831647.214527503</c:v>
                </c:pt>
                <c:pt idx="473">
                  <c:v>2831799.71821244</c:v>
                </c:pt>
                <c:pt idx="474">
                  <c:v>2831856.996121644</c:v>
                </c:pt>
                <c:pt idx="475">
                  <c:v>2831796.944929455</c:v>
                </c:pt>
                <c:pt idx="476">
                  <c:v>2831743.698926663</c:v>
                </c:pt>
                <c:pt idx="477">
                  <c:v>2831700.183540914</c:v>
                </c:pt>
                <c:pt idx="478">
                  <c:v>2831751.258827361</c:v>
                </c:pt>
                <c:pt idx="479">
                  <c:v>2831877.976178172</c:v>
                </c:pt>
                <c:pt idx="480">
                  <c:v>2831893.453391176</c:v>
                </c:pt>
                <c:pt idx="481">
                  <c:v>2831827.553185376</c:v>
                </c:pt>
                <c:pt idx="482">
                  <c:v>2831835.212362592</c:v>
                </c:pt>
                <c:pt idx="483">
                  <c:v>2831605.321207721</c:v>
                </c:pt>
                <c:pt idx="484">
                  <c:v>2831809.617483346</c:v>
                </c:pt>
                <c:pt idx="485">
                  <c:v>2831853.005280536</c:v>
                </c:pt>
                <c:pt idx="486">
                  <c:v>2831848.979698618</c:v>
                </c:pt>
                <c:pt idx="487">
                  <c:v>2831839.522100414</c:v>
                </c:pt>
                <c:pt idx="488">
                  <c:v>2831760.382770536</c:v>
                </c:pt>
                <c:pt idx="489">
                  <c:v>2831914.140187461</c:v>
                </c:pt>
                <c:pt idx="490">
                  <c:v>2831944.778261506</c:v>
                </c:pt>
                <c:pt idx="491">
                  <c:v>2831784.309092329</c:v>
                </c:pt>
                <c:pt idx="492">
                  <c:v>2831749.131879915</c:v>
                </c:pt>
                <c:pt idx="493">
                  <c:v>2831812.128402042</c:v>
                </c:pt>
                <c:pt idx="494">
                  <c:v>2831858.325045018</c:v>
                </c:pt>
                <c:pt idx="495">
                  <c:v>2831807.906450331</c:v>
                </c:pt>
                <c:pt idx="496">
                  <c:v>2831764.914321412</c:v>
                </c:pt>
                <c:pt idx="497">
                  <c:v>2831768.078191214</c:v>
                </c:pt>
                <c:pt idx="498">
                  <c:v>2831681.354428124</c:v>
                </c:pt>
                <c:pt idx="499">
                  <c:v>2831676.987861183</c:v>
                </c:pt>
                <c:pt idx="500">
                  <c:v>2831695.462462718</c:v>
                </c:pt>
                <c:pt idx="501">
                  <c:v>2831640.852677372</c:v>
                </c:pt>
                <c:pt idx="502">
                  <c:v>2831570.323985899</c:v>
                </c:pt>
                <c:pt idx="503">
                  <c:v>2831566.478449157</c:v>
                </c:pt>
                <c:pt idx="504">
                  <c:v>2831523.610783215</c:v>
                </c:pt>
                <c:pt idx="505">
                  <c:v>2831547.565172244</c:v>
                </c:pt>
                <c:pt idx="506">
                  <c:v>2831584.799024492</c:v>
                </c:pt>
                <c:pt idx="507">
                  <c:v>2831590.362958709</c:v>
                </c:pt>
                <c:pt idx="508">
                  <c:v>2831600.487663368</c:v>
                </c:pt>
                <c:pt idx="509">
                  <c:v>2831599.390922288</c:v>
                </c:pt>
                <c:pt idx="510">
                  <c:v>2831703.565772846</c:v>
                </c:pt>
                <c:pt idx="511">
                  <c:v>2831560.993108666</c:v>
                </c:pt>
                <c:pt idx="512">
                  <c:v>2831546.509887098</c:v>
                </c:pt>
                <c:pt idx="513">
                  <c:v>2831516.91197162</c:v>
                </c:pt>
                <c:pt idx="514">
                  <c:v>2831463.929475172</c:v>
                </c:pt>
                <c:pt idx="515">
                  <c:v>2831523.246773708</c:v>
                </c:pt>
                <c:pt idx="516">
                  <c:v>2831545.342553035</c:v>
                </c:pt>
                <c:pt idx="517">
                  <c:v>2831503.573640084</c:v>
                </c:pt>
                <c:pt idx="518">
                  <c:v>2831553.570901837</c:v>
                </c:pt>
                <c:pt idx="519">
                  <c:v>2831497.654797384</c:v>
                </c:pt>
                <c:pt idx="520">
                  <c:v>2831602.903068016</c:v>
                </c:pt>
                <c:pt idx="521">
                  <c:v>2831568.397531697</c:v>
                </c:pt>
                <c:pt idx="522">
                  <c:v>2831523.825750671</c:v>
                </c:pt>
                <c:pt idx="523">
                  <c:v>2831510.169908548</c:v>
                </c:pt>
                <c:pt idx="524">
                  <c:v>2831551.915459343</c:v>
                </c:pt>
                <c:pt idx="525">
                  <c:v>2831535.220321509</c:v>
                </c:pt>
                <c:pt idx="526">
                  <c:v>2831591.447535828</c:v>
                </c:pt>
                <c:pt idx="527">
                  <c:v>2831581.05386684</c:v>
                </c:pt>
                <c:pt idx="528">
                  <c:v>2831551.946763524</c:v>
                </c:pt>
                <c:pt idx="529">
                  <c:v>2831609.434027706</c:v>
                </c:pt>
                <c:pt idx="530">
                  <c:v>2831592.486885163</c:v>
                </c:pt>
                <c:pt idx="531">
                  <c:v>2831605.80858314</c:v>
                </c:pt>
                <c:pt idx="532">
                  <c:v>2831601.667380402</c:v>
                </c:pt>
                <c:pt idx="533">
                  <c:v>2831617.229702195</c:v>
                </c:pt>
                <c:pt idx="534">
                  <c:v>2831614.360273743</c:v>
                </c:pt>
                <c:pt idx="535">
                  <c:v>2831632.049501285</c:v>
                </c:pt>
                <c:pt idx="536">
                  <c:v>2831683.722185302</c:v>
                </c:pt>
                <c:pt idx="537">
                  <c:v>2831616.421466892</c:v>
                </c:pt>
                <c:pt idx="538">
                  <c:v>2831622.183282356</c:v>
                </c:pt>
                <c:pt idx="539">
                  <c:v>2831617.919497171</c:v>
                </c:pt>
                <c:pt idx="540">
                  <c:v>2831612.020191648</c:v>
                </c:pt>
                <c:pt idx="541">
                  <c:v>2831608.896711376</c:v>
                </c:pt>
                <c:pt idx="542">
                  <c:v>2831597.221033505</c:v>
                </c:pt>
                <c:pt idx="543">
                  <c:v>2831604.149545856</c:v>
                </c:pt>
                <c:pt idx="544">
                  <c:v>2831587.930666667</c:v>
                </c:pt>
                <c:pt idx="545">
                  <c:v>2831551.55844615</c:v>
                </c:pt>
                <c:pt idx="546">
                  <c:v>2831557.21297642</c:v>
                </c:pt>
                <c:pt idx="547">
                  <c:v>2831598.873195361</c:v>
                </c:pt>
                <c:pt idx="548">
                  <c:v>2831585.883439424</c:v>
                </c:pt>
                <c:pt idx="549">
                  <c:v>2831560.728123302</c:v>
                </c:pt>
                <c:pt idx="550">
                  <c:v>2831547.573083096</c:v>
                </c:pt>
                <c:pt idx="551">
                  <c:v>2831558.751443095</c:v>
                </c:pt>
                <c:pt idx="552">
                  <c:v>2831551.225095361</c:v>
                </c:pt>
                <c:pt idx="553">
                  <c:v>2831556.263156532</c:v>
                </c:pt>
                <c:pt idx="554">
                  <c:v>2831575.214975662</c:v>
                </c:pt>
                <c:pt idx="555">
                  <c:v>2831594.789318647</c:v>
                </c:pt>
                <c:pt idx="556">
                  <c:v>2831583.397645812</c:v>
                </c:pt>
                <c:pt idx="557">
                  <c:v>2831583.538662296</c:v>
                </c:pt>
                <c:pt idx="558">
                  <c:v>2831590.775614617</c:v>
                </c:pt>
                <c:pt idx="559">
                  <c:v>2831620.147355814</c:v>
                </c:pt>
                <c:pt idx="560">
                  <c:v>2831593.874253689</c:v>
                </c:pt>
                <c:pt idx="561">
                  <c:v>2831581.189605015</c:v>
                </c:pt>
                <c:pt idx="562">
                  <c:v>2831593.428230195</c:v>
                </c:pt>
                <c:pt idx="563">
                  <c:v>2831615.498230466</c:v>
                </c:pt>
                <c:pt idx="564">
                  <c:v>2831582.44387492</c:v>
                </c:pt>
                <c:pt idx="565">
                  <c:v>2831645.312651661</c:v>
                </c:pt>
                <c:pt idx="566">
                  <c:v>2831667.286289665</c:v>
                </c:pt>
                <c:pt idx="567">
                  <c:v>2831611.264458586</c:v>
                </c:pt>
                <c:pt idx="568">
                  <c:v>2831633.299441628</c:v>
                </c:pt>
                <c:pt idx="569">
                  <c:v>2831593.459382738</c:v>
                </c:pt>
                <c:pt idx="570">
                  <c:v>2831616.037078434</c:v>
                </c:pt>
                <c:pt idx="571">
                  <c:v>2831646.89632723</c:v>
                </c:pt>
                <c:pt idx="572">
                  <c:v>2831619.412486632</c:v>
                </c:pt>
                <c:pt idx="573">
                  <c:v>2831621.591919669</c:v>
                </c:pt>
                <c:pt idx="574">
                  <c:v>2831614.939887239</c:v>
                </c:pt>
                <c:pt idx="575">
                  <c:v>2831571.078474499</c:v>
                </c:pt>
                <c:pt idx="576">
                  <c:v>2831601.274469832</c:v>
                </c:pt>
                <c:pt idx="577">
                  <c:v>2831608.398318901</c:v>
                </c:pt>
                <c:pt idx="578">
                  <c:v>2831586.329438583</c:v>
                </c:pt>
                <c:pt idx="579">
                  <c:v>2831591.696514732</c:v>
                </c:pt>
                <c:pt idx="580">
                  <c:v>2831588.732310073</c:v>
                </c:pt>
                <c:pt idx="581">
                  <c:v>2831592.128224978</c:v>
                </c:pt>
                <c:pt idx="582">
                  <c:v>2831588.48837603</c:v>
                </c:pt>
                <c:pt idx="583">
                  <c:v>2831596.889161079</c:v>
                </c:pt>
                <c:pt idx="584">
                  <c:v>2831601.027042326</c:v>
                </c:pt>
                <c:pt idx="585">
                  <c:v>2831577.054426532</c:v>
                </c:pt>
                <c:pt idx="586">
                  <c:v>2831561.825893126</c:v>
                </c:pt>
                <c:pt idx="587">
                  <c:v>2831567.168659062</c:v>
                </c:pt>
                <c:pt idx="588">
                  <c:v>2831568.978229687</c:v>
                </c:pt>
                <c:pt idx="589">
                  <c:v>2831559.300707721</c:v>
                </c:pt>
                <c:pt idx="590">
                  <c:v>2831554.095932483</c:v>
                </c:pt>
                <c:pt idx="591">
                  <c:v>2831554.767696039</c:v>
                </c:pt>
                <c:pt idx="592">
                  <c:v>2831554.081190109</c:v>
                </c:pt>
                <c:pt idx="593">
                  <c:v>2831554.392211878</c:v>
                </c:pt>
                <c:pt idx="594">
                  <c:v>2831573.635734536</c:v>
                </c:pt>
                <c:pt idx="595">
                  <c:v>2831551.963629893</c:v>
                </c:pt>
                <c:pt idx="596">
                  <c:v>2831568.785721623</c:v>
                </c:pt>
                <c:pt idx="597">
                  <c:v>2831558.453395034</c:v>
                </c:pt>
                <c:pt idx="598">
                  <c:v>2831535.926772866</c:v>
                </c:pt>
                <c:pt idx="599">
                  <c:v>2831560.2378643</c:v>
                </c:pt>
                <c:pt idx="600">
                  <c:v>2831557.716603932</c:v>
                </c:pt>
                <c:pt idx="601">
                  <c:v>2831562.376937325</c:v>
                </c:pt>
                <c:pt idx="602">
                  <c:v>2831560.609775956</c:v>
                </c:pt>
                <c:pt idx="603">
                  <c:v>2831554.726292984</c:v>
                </c:pt>
                <c:pt idx="604">
                  <c:v>2831557.748056445</c:v>
                </c:pt>
                <c:pt idx="605">
                  <c:v>2831573.52341268</c:v>
                </c:pt>
                <c:pt idx="606">
                  <c:v>2831556.188438361</c:v>
                </c:pt>
                <c:pt idx="607">
                  <c:v>2831554.625534354</c:v>
                </c:pt>
                <c:pt idx="608">
                  <c:v>2831554.313297398</c:v>
                </c:pt>
                <c:pt idx="609">
                  <c:v>2831562.280234117</c:v>
                </c:pt>
                <c:pt idx="610">
                  <c:v>2831554.61586345</c:v>
                </c:pt>
                <c:pt idx="611">
                  <c:v>2831561.924701812</c:v>
                </c:pt>
                <c:pt idx="612">
                  <c:v>2831559.060237608</c:v>
                </c:pt>
                <c:pt idx="613">
                  <c:v>2831573.334370075</c:v>
                </c:pt>
                <c:pt idx="614">
                  <c:v>2831561.911575658</c:v>
                </c:pt>
                <c:pt idx="615">
                  <c:v>2831567.753370775</c:v>
                </c:pt>
                <c:pt idx="616">
                  <c:v>2831568.829786922</c:v>
                </c:pt>
                <c:pt idx="617">
                  <c:v>2831574.512694418</c:v>
                </c:pt>
                <c:pt idx="618">
                  <c:v>2831570.432134308</c:v>
                </c:pt>
                <c:pt idx="619">
                  <c:v>2831564.332471535</c:v>
                </c:pt>
                <c:pt idx="620">
                  <c:v>2831568.538550495</c:v>
                </c:pt>
                <c:pt idx="621">
                  <c:v>2831558.902748992</c:v>
                </c:pt>
                <c:pt idx="622">
                  <c:v>2831555.042269782</c:v>
                </c:pt>
                <c:pt idx="623">
                  <c:v>2831561.502774357</c:v>
                </c:pt>
                <c:pt idx="624">
                  <c:v>2831561.617901309</c:v>
                </c:pt>
                <c:pt idx="625">
                  <c:v>2831564.02353934</c:v>
                </c:pt>
                <c:pt idx="626">
                  <c:v>2831577.054121144</c:v>
                </c:pt>
                <c:pt idx="627">
                  <c:v>2831564.193297743</c:v>
                </c:pt>
                <c:pt idx="628">
                  <c:v>2831556.686490532</c:v>
                </c:pt>
                <c:pt idx="629">
                  <c:v>2831567.339178056</c:v>
                </c:pt>
                <c:pt idx="630">
                  <c:v>2831563.783941706</c:v>
                </c:pt>
                <c:pt idx="631">
                  <c:v>2831569.672673697</c:v>
                </c:pt>
                <c:pt idx="632">
                  <c:v>2831561.274424192</c:v>
                </c:pt>
                <c:pt idx="633">
                  <c:v>2831571.202870894</c:v>
                </c:pt>
                <c:pt idx="634">
                  <c:v>2831562.88368739</c:v>
                </c:pt>
                <c:pt idx="635">
                  <c:v>2831573.003938271</c:v>
                </c:pt>
                <c:pt idx="636">
                  <c:v>2831572.604790249</c:v>
                </c:pt>
                <c:pt idx="637">
                  <c:v>2831566.859347872</c:v>
                </c:pt>
                <c:pt idx="638">
                  <c:v>2831576.139269686</c:v>
                </c:pt>
                <c:pt idx="639">
                  <c:v>2831566.057504059</c:v>
                </c:pt>
                <c:pt idx="640">
                  <c:v>2831569.456571115</c:v>
                </c:pt>
                <c:pt idx="641">
                  <c:v>2831569.856127533</c:v>
                </c:pt>
                <c:pt idx="642">
                  <c:v>2831570.156270461</c:v>
                </c:pt>
                <c:pt idx="643">
                  <c:v>2831573.86364212</c:v>
                </c:pt>
                <c:pt idx="644">
                  <c:v>2831567.299884391</c:v>
                </c:pt>
                <c:pt idx="645">
                  <c:v>2831563.513209396</c:v>
                </c:pt>
                <c:pt idx="646">
                  <c:v>2831564.174593829</c:v>
                </c:pt>
                <c:pt idx="647">
                  <c:v>2831565.521965658</c:v>
                </c:pt>
                <c:pt idx="648">
                  <c:v>2831567.346496981</c:v>
                </c:pt>
                <c:pt idx="649">
                  <c:v>2831567.209455748</c:v>
                </c:pt>
                <c:pt idx="650">
                  <c:v>2831566.902254053</c:v>
                </c:pt>
                <c:pt idx="651">
                  <c:v>2831571.88740202</c:v>
                </c:pt>
                <c:pt idx="652">
                  <c:v>2831569.004246666</c:v>
                </c:pt>
                <c:pt idx="653">
                  <c:v>2831566.748274368</c:v>
                </c:pt>
                <c:pt idx="654">
                  <c:v>2831567.817165731</c:v>
                </c:pt>
                <c:pt idx="655">
                  <c:v>2831568.668661536</c:v>
                </c:pt>
                <c:pt idx="656">
                  <c:v>2831568.799449472</c:v>
                </c:pt>
                <c:pt idx="657">
                  <c:v>2831570.96708138</c:v>
                </c:pt>
                <c:pt idx="658">
                  <c:v>2831563.377803802</c:v>
                </c:pt>
                <c:pt idx="659">
                  <c:v>2831563.541719912</c:v>
                </c:pt>
                <c:pt idx="660">
                  <c:v>2831560.46297347</c:v>
                </c:pt>
                <c:pt idx="661">
                  <c:v>2831563.108152194</c:v>
                </c:pt>
                <c:pt idx="662">
                  <c:v>2831560.056868098</c:v>
                </c:pt>
                <c:pt idx="663">
                  <c:v>2831561.416799512</c:v>
                </c:pt>
                <c:pt idx="664">
                  <c:v>2831564.589545334</c:v>
                </c:pt>
                <c:pt idx="665">
                  <c:v>2831559.512666279</c:v>
                </c:pt>
                <c:pt idx="666">
                  <c:v>2831561.860452931</c:v>
                </c:pt>
                <c:pt idx="667">
                  <c:v>2831563.379464407</c:v>
                </c:pt>
                <c:pt idx="668">
                  <c:v>2831564.015743951</c:v>
                </c:pt>
                <c:pt idx="669">
                  <c:v>2831565.587203357</c:v>
                </c:pt>
                <c:pt idx="670">
                  <c:v>2831560.430248428</c:v>
                </c:pt>
                <c:pt idx="671">
                  <c:v>2831562.217087448</c:v>
                </c:pt>
                <c:pt idx="672">
                  <c:v>2831555.650449632</c:v>
                </c:pt>
                <c:pt idx="673">
                  <c:v>2831561.896506232</c:v>
                </c:pt>
                <c:pt idx="674">
                  <c:v>2831565.237828603</c:v>
                </c:pt>
                <c:pt idx="675">
                  <c:v>2831562.912380551</c:v>
                </c:pt>
                <c:pt idx="676">
                  <c:v>2831561.618828469</c:v>
                </c:pt>
                <c:pt idx="677">
                  <c:v>2831560.394895688</c:v>
                </c:pt>
                <c:pt idx="678">
                  <c:v>2831561.214179182</c:v>
                </c:pt>
                <c:pt idx="679">
                  <c:v>2831561.49915931</c:v>
                </c:pt>
                <c:pt idx="680">
                  <c:v>2831561.695830327</c:v>
                </c:pt>
                <c:pt idx="681">
                  <c:v>2831558.374211745</c:v>
                </c:pt>
                <c:pt idx="682">
                  <c:v>2831562.219223516</c:v>
                </c:pt>
                <c:pt idx="683">
                  <c:v>2831562.019138122</c:v>
                </c:pt>
                <c:pt idx="684">
                  <c:v>2831562.388887744</c:v>
                </c:pt>
                <c:pt idx="685">
                  <c:v>2831561.341926224</c:v>
                </c:pt>
                <c:pt idx="686">
                  <c:v>2831561.584719863</c:v>
                </c:pt>
                <c:pt idx="687">
                  <c:v>2831562.403621462</c:v>
                </c:pt>
                <c:pt idx="688">
                  <c:v>2831563.502955304</c:v>
                </c:pt>
                <c:pt idx="689">
                  <c:v>2831563.441294244</c:v>
                </c:pt>
                <c:pt idx="690">
                  <c:v>2831561.745867387</c:v>
                </c:pt>
                <c:pt idx="691">
                  <c:v>2831562.880387706</c:v>
                </c:pt>
                <c:pt idx="692">
                  <c:v>2831563.3386563</c:v>
                </c:pt>
                <c:pt idx="693">
                  <c:v>2831563.860749003</c:v>
                </c:pt>
                <c:pt idx="694">
                  <c:v>2831563.194321534</c:v>
                </c:pt>
                <c:pt idx="695">
                  <c:v>2831562.374965313</c:v>
                </c:pt>
                <c:pt idx="696">
                  <c:v>2831560.303156038</c:v>
                </c:pt>
                <c:pt idx="697">
                  <c:v>2831559.922093037</c:v>
                </c:pt>
                <c:pt idx="698">
                  <c:v>2831560.556374269</c:v>
                </c:pt>
                <c:pt idx="699">
                  <c:v>2831559.696802428</c:v>
                </c:pt>
                <c:pt idx="700">
                  <c:v>2831559.144682699</c:v>
                </c:pt>
                <c:pt idx="701">
                  <c:v>2831559.894086367</c:v>
                </c:pt>
                <c:pt idx="702">
                  <c:v>2831560.995754333</c:v>
                </c:pt>
                <c:pt idx="703">
                  <c:v>2831558.147844343</c:v>
                </c:pt>
                <c:pt idx="704">
                  <c:v>2831561.889478324</c:v>
                </c:pt>
                <c:pt idx="705">
                  <c:v>2831559.36276525</c:v>
                </c:pt>
                <c:pt idx="706">
                  <c:v>2831560.866519269</c:v>
                </c:pt>
                <c:pt idx="707">
                  <c:v>2831559.459152216</c:v>
                </c:pt>
                <c:pt idx="708">
                  <c:v>2831557.509719873</c:v>
                </c:pt>
                <c:pt idx="709">
                  <c:v>2831559.221146539</c:v>
                </c:pt>
                <c:pt idx="710">
                  <c:v>2831556.729021615</c:v>
                </c:pt>
                <c:pt idx="711">
                  <c:v>2831557.774196327</c:v>
                </c:pt>
                <c:pt idx="712">
                  <c:v>2831556.098826758</c:v>
                </c:pt>
                <c:pt idx="713">
                  <c:v>2831558.2654707</c:v>
                </c:pt>
                <c:pt idx="714">
                  <c:v>2831557.820584738</c:v>
                </c:pt>
                <c:pt idx="715">
                  <c:v>2831556.499010808</c:v>
                </c:pt>
                <c:pt idx="716">
                  <c:v>2831556.152644973</c:v>
                </c:pt>
                <c:pt idx="717">
                  <c:v>2831556.34103619</c:v>
                </c:pt>
                <c:pt idx="718">
                  <c:v>2831555.840040826</c:v>
                </c:pt>
                <c:pt idx="719">
                  <c:v>2831557.648919869</c:v>
                </c:pt>
                <c:pt idx="720">
                  <c:v>2831557.637177309</c:v>
                </c:pt>
                <c:pt idx="721">
                  <c:v>2831558.275938443</c:v>
                </c:pt>
                <c:pt idx="722">
                  <c:v>2831558.674411297</c:v>
                </c:pt>
                <c:pt idx="723">
                  <c:v>2831557.391232632</c:v>
                </c:pt>
                <c:pt idx="724">
                  <c:v>2831558.48655759</c:v>
                </c:pt>
                <c:pt idx="725">
                  <c:v>2831558.585387307</c:v>
                </c:pt>
                <c:pt idx="726">
                  <c:v>2831558.78219986</c:v>
                </c:pt>
                <c:pt idx="727">
                  <c:v>2831559.903976731</c:v>
                </c:pt>
                <c:pt idx="728">
                  <c:v>2831560.055161808</c:v>
                </c:pt>
                <c:pt idx="729">
                  <c:v>2831559.809674662</c:v>
                </c:pt>
                <c:pt idx="730">
                  <c:v>2831561.933496821</c:v>
                </c:pt>
                <c:pt idx="731">
                  <c:v>2831559.584819517</c:v>
                </c:pt>
                <c:pt idx="732">
                  <c:v>2831560.168569236</c:v>
                </c:pt>
                <c:pt idx="733">
                  <c:v>2831560.156646464</c:v>
                </c:pt>
                <c:pt idx="734">
                  <c:v>2831559.982827636</c:v>
                </c:pt>
                <c:pt idx="735">
                  <c:v>2831559.473830902</c:v>
                </c:pt>
                <c:pt idx="736">
                  <c:v>2831559.454877011</c:v>
                </c:pt>
                <c:pt idx="737">
                  <c:v>2831560.508761766</c:v>
                </c:pt>
                <c:pt idx="738">
                  <c:v>2831560.762637049</c:v>
                </c:pt>
                <c:pt idx="739">
                  <c:v>2831560.545665836</c:v>
                </c:pt>
                <c:pt idx="740">
                  <c:v>2831558.873197725</c:v>
                </c:pt>
                <c:pt idx="741">
                  <c:v>2831560.46846999</c:v>
                </c:pt>
                <c:pt idx="742">
                  <c:v>2831560.105294977</c:v>
                </c:pt>
                <c:pt idx="743">
                  <c:v>2831559.981120847</c:v>
                </c:pt>
                <c:pt idx="744">
                  <c:v>2831560.347146315</c:v>
                </c:pt>
                <c:pt idx="745">
                  <c:v>2831560.308052536</c:v>
                </c:pt>
                <c:pt idx="746">
                  <c:v>2831559.525891451</c:v>
                </c:pt>
                <c:pt idx="747">
                  <c:v>2831559.191525915</c:v>
                </c:pt>
                <c:pt idx="748">
                  <c:v>2831560.325035491</c:v>
                </c:pt>
                <c:pt idx="749">
                  <c:v>2831559.618846198</c:v>
                </c:pt>
                <c:pt idx="750">
                  <c:v>2831559.470522339</c:v>
                </c:pt>
                <c:pt idx="751">
                  <c:v>2831559.701712017</c:v>
                </c:pt>
                <c:pt idx="752">
                  <c:v>2831559.276490377</c:v>
                </c:pt>
                <c:pt idx="753">
                  <c:v>2831559.568692896</c:v>
                </c:pt>
                <c:pt idx="754">
                  <c:v>2831558.792512862</c:v>
                </c:pt>
                <c:pt idx="755">
                  <c:v>2831558.836712525</c:v>
                </c:pt>
                <c:pt idx="756">
                  <c:v>2831558.654073492</c:v>
                </c:pt>
                <c:pt idx="757">
                  <c:v>2831558.746621032</c:v>
                </c:pt>
                <c:pt idx="758">
                  <c:v>2831558.680956711</c:v>
                </c:pt>
                <c:pt idx="759">
                  <c:v>2831558.28102044</c:v>
                </c:pt>
                <c:pt idx="760">
                  <c:v>2831558.038831239</c:v>
                </c:pt>
                <c:pt idx="761">
                  <c:v>2831558.143947166</c:v>
                </c:pt>
                <c:pt idx="762">
                  <c:v>2831557.980788969</c:v>
                </c:pt>
                <c:pt idx="763">
                  <c:v>2831557.984452822</c:v>
                </c:pt>
                <c:pt idx="764">
                  <c:v>2831558.135827154</c:v>
                </c:pt>
                <c:pt idx="765">
                  <c:v>2831557.792373595</c:v>
                </c:pt>
                <c:pt idx="766">
                  <c:v>2831558.814895914</c:v>
                </c:pt>
                <c:pt idx="767">
                  <c:v>2831558.831762651</c:v>
                </c:pt>
                <c:pt idx="768">
                  <c:v>2831557.940167335</c:v>
                </c:pt>
                <c:pt idx="769">
                  <c:v>2831558.745317926</c:v>
                </c:pt>
                <c:pt idx="770">
                  <c:v>2831559.211339508</c:v>
                </c:pt>
                <c:pt idx="771">
                  <c:v>2831558.856923142</c:v>
                </c:pt>
                <c:pt idx="772">
                  <c:v>2831559.288216946</c:v>
                </c:pt>
                <c:pt idx="773">
                  <c:v>2831559.095023202</c:v>
                </c:pt>
                <c:pt idx="774">
                  <c:v>2831558.752463724</c:v>
                </c:pt>
                <c:pt idx="775">
                  <c:v>2831558.644961951</c:v>
                </c:pt>
                <c:pt idx="776">
                  <c:v>2831558.906114921</c:v>
                </c:pt>
                <c:pt idx="777">
                  <c:v>2831558.583670183</c:v>
                </c:pt>
                <c:pt idx="778">
                  <c:v>2831559.55069156</c:v>
                </c:pt>
                <c:pt idx="779">
                  <c:v>2831558.843403815</c:v>
                </c:pt>
                <c:pt idx="780">
                  <c:v>2831559.090982326</c:v>
                </c:pt>
                <c:pt idx="781">
                  <c:v>2831558.886233092</c:v>
                </c:pt>
                <c:pt idx="782">
                  <c:v>2831559.049201424</c:v>
                </c:pt>
                <c:pt idx="783">
                  <c:v>2831558.81924426</c:v>
                </c:pt>
                <c:pt idx="784">
                  <c:v>2831559.193561627</c:v>
                </c:pt>
                <c:pt idx="785">
                  <c:v>2831558.827803208</c:v>
                </c:pt>
                <c:pt idx="786">
                  <c:v>2831558.95179614</c:v>
                </c:pt>
                <c:pt idx="787">
                  <c:v>2831558.412242687</c:v>
                </c:pt>
                <c:pt idx="788">
                  <c:v>2831558.839298281</c:v>
                </c:pt>
                <c:pt idx="789">
                  <c:v>2831559.09692462</c:v>
                </c:pt>
                <c:pt idx="790">
                  <c:v>2831558.886282381</c:v>
                </c:pt>
                <c:pt idx="791">
                  <c:v>2831558.623136886</c:v>
                </c:pt>
                <c:pt idx="792">
                  <c:v>2831558.944000959</c:v>
                </c:pt>
                <c:pt idx="793">
                  <c:v>2831558.680304491</c:v>
                </c:pt>
                <c:pt idx="794">
                  <c:v>2831558.782985194</c:v>
                </c:pt>
                <c:pt idx="795">
                  <c:v>2831559.10975902</c:v>
                </c:pt>
                <c:pt idx="796">
                  <c:v>2831558.835432664</c:v>
                </c:pt>
                <c:pt idx="797">
                  <c:v>2831558.93685876</c:v>
                </c:pt>
                <c:pt idx="798">
                  <c:v>2831558.816660156</c:v>
                </c:pt>
                <c:pt idx="799">
                  <c:v>2831558.939863497</c:v>
                </c:pt>
                <c:pt idx="800">
                  <c:v>2831558.973139953</c:v>
                </c:pt>
                <c:pt idx="801">
                  <c:v>2831558.743818812</c:v>
                </c:pt>
                <c:pt idx="802">
                  <c:v>2831558.937967069</c:v>
                </c:pt>
                <c:pt idx="803">
                  <c:v>2831558.863540249</c:v>
                </c:pt>
                <c:pt idx="804">
                  <c:v>2831558.934197123</c:v>
                </c:pt>
                <c:pt idx="805">
                  <c:v>2831559.151515078</c:v>
                </c:pt>
                <c:pt idx="806">
                  <c:v>2831559.145501697</c:v>
                </c:pt>
                <c:pt idx="807">
                  <c:v>2831558.79104328</c:v>
                </c:pt>
                <c:pt idx="808">
                  <c:v>2831558.843675944</c:v>
                </c:pt>
                <c:pt idx="809">
                  <c:v>2831558.688208697</c:v>
                </c:pt>
                <c:pt idx="810">
                  <c:v>2831558.84165069</c:v>
                </c:pt>
                <c:pt idx="811">
                  <c:v>2831558.839373015</c:v>
                </c:pt>
                <c:pt idx="812">
                  <c:v>2831559.004327679</c:v>
                </c:pt>
                <c:pt idx="813">
                  <c:v>2831558.803336993</c:v>
                </c:pt>
                <c:pt idx="814">
                  <c:v>2831558.892372651</c:v>
                </c:pt>
                <c:pt idx="815">
                  <c:v>2831558.966193938</c:v>
                </c:pt>
                <c:pt idx="816">
                  <c:v>2831558.92410226</c:v>
                </c:pt>
                <c:pt idx="817">
                  <c:v>2831558.961565488</c:v>
                </c:pt>
                <c:pt idx="818">
                  <c:v>2831558.902866492</c:v>
                </c:pt>
                <c:pt idx="819">
                  <c:v>2831558.938824281</c:v>
                </c:pt>
                <c:pt idx="820">
                  <c:v>2831558.932232628</c:v>
                </c:pt>
                <c:pt idx="821">
                  <c:v>2831558.911527728</c:v>
                </c:pt>
                <c:pt idx="822">
                  <c:v>2831558.802213094</c:v>
                </c:pt>
                <c:pt idx="823">
                  <c:v>2831558.738319402</c:v>
                </c:pt>
                <c:pt idx="824">
                  <c:v>2831558.674336711</c:v>
                </c:pt>
                <c:pt idx="825">
                  <c:v>2831558.819737738</c:v>
                </c:pt>
                <c:pt idx="826">
                  <c:v>2831558.745575584</c:v>
                </c:pt>
                <c:pt idx="827">
                  <c:v>2831558.744830567</c:v>
                </c:pt>
                <c:pt idx="828">
                  <c:v>2831558.776416386</c:v>
                </c:pt>
                <c:pt idx="829">
                  <c:v>2831558.603196693</c:v>
                </c:pt>
                <c:pt idx="830">
                  <c:v>2831558.699877939</c:v>
                </c:pt>
                <c:pt idx="831">
                  <c:v>2831558.902187055</c:v>
                </c:pt>
                <c:pt idx="832">
                  <c:v>2831558.908992184</c:v>
                </c:pt>
                <c:pt idx="833">
                  <c:v>2831558.840576501</c:v>
                </c:pt>
                <c:pt idx="834">
                  <c:v>2831558.8313564</c:v>
                </c:pt>
                <c:pt idx="835">
                  <c:v>2831558.659893728</c:v>
                </c:pt>
                <c:pt idx="836">
                  <c:v>2831558.810604197</c:v>
                </c:pt>
                <c:pt idx="837">
                  <c:v>2831558.862549929</c:v>
                </c:pt>
                <c:pt idx="838">
                  <c:v>2831558.898384835</c:v>
                </c:pt>
                <c:pt idx="839">
                  <c:v>2831558.891651571</c:v>
                </c:pt>
                <c:pt idx="840">
                  <c:v>2831558.867595801</c:v>
                </c:pt>
                <c:pt idx="841">
                  <c:v>2831559.001318859</c:v>
                </c:pt>
                <c:pt idx="842">
                  <c:v>2831558.806124805</c:v>
                </c:pt>
                <c:pt idx="843">
                  <c:v>2831558.85380953</c:v>
                </c:pt>
                <c:pt idx="844">
                  <c:v>2831558.886413313</c:v>
                </c:pt>
                <c:pt idx="845">
                  <c:v>2831558.945980848</c:v>
                </c:pt>
                <c:pt idx="846">
                  <c:v>2831558.913518153</c:v>
                </c:pt>
                <c:pt idx="847">
                  <c:v>2831558.944310836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7.208398609452425</c:v>
                </c:pt>
                <c:pt idx="2">
                  <c:v>8.311765010525159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7.247724834577743</c:v>
                </c:pt>
                <c:pt idx="2">
                  <c:v>8.18733357434337</c:v>
                </c:pt>
                <c:pt idx="3">
                  <c:v>0.168048263365508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0.03932622512531746</c:v>
                </c:pt>
                <c:pt idx="2">
                  <c:v>7.083967173270636</c:v>
                </c:pt>
                <c:pt idx="3">
                  <c:v>8.479813273890667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7.224468845826067</c:v>
                </c:pt>
                <c:pt idx="2">
                  <c:v>8.338295873470106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7.262580359503541</c:v>
                </c:pt>
                <c:pt idx="2">
                  <c:v>8.217660261593474</c:v>
                </c:pt>
                <c:pt idx="3">
                  <c:v>0.162896017613164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0.03811151367747444</c:v>
                </c:pt>
                <c:pt idx="2">
                  <c:v>7.103833233949435</c:v>
                </c:pt>
                <c:pt idx="3">
                  <c:v>8.50119189108327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7.237540513097126</c:v>
                </c:pt>
                <c:pt idx="2">
                  <c:v>8.359713800826695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7.274693134514228</c:v>
                </c:pt>
                <c:pt idx="2">
                  <c:v>8.24207610968708</c:v>
                </c:pt>
                <c:pt idx="3">
                  <c:v>0.1588270806022416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0.03715262141710282</c:v>
                </c:pt>
                <c:pt idx="2">
                  <c:v>7.119902821957511</c:v>
                </c:pt>
                <c:pt idx="3">
                  <c:v>8.518540881428937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7.245604426484753</c:v>
                </c:pt>
                <c:pt idx="2">
                  <c:v>8.373885106696179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7.282012422183485</c:v>
                </c:pt>
                <c:pt idx="2">
                  <c:v>8.258580696399466</c:v>
                </c:pt>
                <c:pt idx="3">
                  <c:v>0.1556659550126476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0.03640799569873192</c:v>
                </c:pt>
                <c:pt idx="2">
                  <c:v>7.130300016188041</c:v>
                </c:pt>
                <c:pt idx="3">
                  <c:v>8.529551061708826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7.250753686917584</c:v>
                </c:pt>
                <c:pt idx="2">
                  <c:v>8.38336287445026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7.286619418974736</c:v>
                </c:pt>
                <c:pt idx="2">
                  <c:v>8.269759596883517</c:v>
                </c:pt>
                <c:pt idx="3">
                  <c:v>0.1533632163572593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0.03586573205715213</c:v>
                </c:pt>
                <c:pt idx="2">
                  <c:v>7.137150409350842</c:v>
                </c:pt>
                <c:pt idx="3">
                  <c:v>8.536726090807518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7.250280217028568</c:v>
                </c:pt>
                <c:pt idx="2">
                  <c:v>8.385110187283221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7.285776867420061</c:v>
                </c:pt>
                <c:pt idx="2">
                  <c:v>8.272672207039575</c:v>
                </c:pt>
                <c:pt idx="3">
                  <c:v>0.1517950814830428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0.03549665039149347</c:v>
                </c:pt>
                <c:pt idx="2">
                  <c:v>7.137842236784921</c:v>
                </c:pt>
                <c:pt idx="3">
                  <c:v>8.536905268766265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7.256782122327298</c:v>
                </c:pt>
                <c:pt idx="2">
                  <c:v>8.393757356122503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7.292134403161267</c:v>
                </c:pt>
                <c:pt idx="2">
                  <c:v>8.281763140911334</c:v>
                </c:pt>
                <c:pt idx="3">
                  <c:v>0.1511825221377446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0.03535228083396882</c:v>
                </c:pt>
                <c:pt idx="2">
                  <c:v>7.144787907116128</c:v>
                </c:pt>
                <c:pt idx="3">
                  <c:v>8.54493987826025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7.269776019578535</c:v>
                </c:pt>
                <c:pt idx="2">
                  <c:v>8.408774823792545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7.30520127175425</c:v>
                </c:pt>
                <c:pt idx="2">
                  <c:v>8.296526896189496</c:v>
                </c:pt>
                <c:pt idx="3">
                  <c:v>0.1514943059761603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0.03542525217571504</c:v>
                </c:pt>
                <c:pt idx="2">
                  <c:v>7.157528091975486</c:v>
                </c:pt>
                <c:pt idx="3">
                  <c:v>8.560269129768706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7.275962511333729</c:v>
                </c:pt>
                <c:pt idx="2">
                  <c:v>8.414772686447597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7.31161424947418</c:v>
                </c:pt>
                <c:pt idx="2">
                  <c:v>8.301798668540368</c:v>
                </c:pt>
                <c:pt idx="3">
                  <c:v>0.1524574476867331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0.03565173814045132</c:v>
                </c:pt>
                <c:pt idx="2">
                  <c:v>7.1629884934265</c:v>
                </c:pt>
                <c:pt idx="3">
                  <c:v>8.567230134134331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7.264353869438809</c:v>
                </c:pt>
                <c:pt idx="2">
                  <c:v>8.399012155660685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7.300336784159698</c:v>
                </c:pt>
                <c:pt idx="2">
                  <c:v>8.357072179213221</c:v>
                </c:pt>
                <c:pt idx="3">
                  <c:v>0.1538628533123882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0.03598291472088925</c:v>
                </c:pt>
                <c:pt idx="2">
                  <c:v>7.222413892991344</c:v>
                </c:pt>
                <c:pt idx="3">
                  <c:v>8.552875008973075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TE y TT!$B$2:$B$849</c:f>
              <c:numCache>
                <c:formatCode>General</c:formatCode>
                <c:ptCount val="848"/>
                <c:pt idx="0">
                  <c:v>1507234.071294152</c:v>
                </c:pt>
                <c:pt idx="1">
                  <c:v>15072340.71294152</c:v>
                </c:pt>
                <c:pt idx="2">
                  <c:v>14766355.80067453</c:v>
                </c:pt>
                <c:pt idx="3">
                  <c:v>14460622.36136757</c:v>
                </c:pt>
                <c:pt idx="4">
                  <c:v>14155093.32116189</c:v>
                </c:pt>
                <c:pt idx="5">
                  <c:v>13849730.08971319</c:v>
                </c:pt>
                <c:pt idx="6">
                  <c:v>13544500.29751323</c:v>
                </c:pt>
                <c:pt idx="7">
                  <c:v>13239376.15731808</c:v>
                </c:pt>
                <c:pt idx="8">
                  <c:v>12934333.24143421</c:v>
                </c:pt>
                <c:pt idx="9">
                  <c:v>12629349.53872453</c:v>
                </c:pt>
                <c:pt idx="10">
                  <c:v>12324404.69900807</c:v>
                </c:pt>
                <c:pt idx="11">
                  <c:v>12019479.39942691</c:v>
                </c:pt>
                <c:pt idx="12">
                  <c:v>11714554.78366907</c:v>
                </c:pt>
                <c:pt idx="13">
                  <c:v>11409611.93420126</c:v>
                </c:pt>
                <c:pt idx="14">
                  <c:v>11096163.72658167</c:v>
                </c:pt>
                <c:pt idx="15">
                  <c:v>10782469.66193285</c:v>
                </c:pt>
                <c:pt idx="16">
                  <c:v>10468399.64257327</c:v>
                </c:pt>
                <c:pt idx="17">
                  <c:v>10153803.31070172</c:v>
                </c:pt>
                <c:pt idx="18">
                  <c:v>9838499.635203233</c:v>
                </c:pt>
                <c:pt idx="19">
                  <c:v>7536170.356470759</c:v>
                </c:pt>
                <c:pt idx="20">
                  <c:v>6693348.431766278</c:v>
                </c:pt>
                <c:pt idx="21">
                  <c:v>6334353.002023811</c:v>
                </c:pt>
                <c:pt idx="22">
                  <c:v>6052309.102520825</c:v>
                </c:pt>
                <c:pt idx="23">
                  <c:v>5997569.675331607</c:v>
                </c:pt>
                <c:pt idx="24">
                  <c:v>5781824.279170146</c:v>
                </c:pt>
                <c:pt idx="25">
                  <c:v>5727303.681412027</c:v>
                </c:pt>
                <c:pt idx="26">
                  <c:v>5555426.260103099</c:v>
                </c:pt>
                <c:pt idx="27">
                  <c:v>5501258.815315368</c:v>
                </c:pt>
                <c:pt idx="28">
                  <c:v>5362717.035099967</c:v>
                </c:pt>
                <c:pt idx="29">
                  <c:v>5309141.838500468</c:v>
                </c:pt>
                <c:pt idx="30">
                  <c:v>5196807.393150985</c:v>
                </c:pt>
                <c:pt idx="31">
                  <c:v>5143763.822216769</c:v>
                </c:pt>
                <c:pt idx="32">
                  <c:v>5052331.287010851</c:v>
                </c:pt>
                <c:pt idx="33">
                  <c:v>4999891.141398014</c:v>
                </c:pt>
                <c:pt idx="34">
                  <c:v>4925810.498725992</c:v>
                </c:pt>
                <c:pt idx="35">
                  <c:v>4874032.491830728</c:v>
                </c:pt>
                <c:pt idx="36">
                  <c:v>4814517.882604689</c:v>
                </c:pt>
                <c:pt idx="37">
                  <c:v>4881953.200767695</c:v>
                </c:pt>
                <c:pt idx="38">
                  <c:v>4761049.923064647</c:v>
                </c:pt>
                <c:pt idx="39">
                  <c:v>4451763.152272709</c:v>
                </c:pt>
                <c:pt idx="40">
                  <c:v>4321533.621322121</c:v>
                </c:pt>
                <c:pt idx="41">
                  <c:v>4201574.687351037</c:v>
                </c:pt>
                <c:pt idx="42">
                  <c:v>4119887.868598839</c:v>
                </c:pt>
                <c:pt idx="43">
                  <c:v>4098167.924890378</c:v>
                </c:pt>
                <c:pt idx="44">
                  <c:v>4022206.909787415</c:v>
                </c:pt>
                <c:pt idx="45">
                  <c:v>3917884.062318227</c:v>
                </c:pt>
                <c:pt idx="46">
                  <c:v>3950900.880330602</c:v>
                </c:pt>
                <c:pt idx="47">
                  <c:v>3983275.658567839</c:v>
                </c:pt>
                <c:pt idx="48">
                  <c:v>3861195.803936101</c:v>
                </c:pt>
                <c:pt idx="49">
                  <c:v>3736588.666388965</c:v>
                </c:pt>
                <c:pt idx="50">
                  <c:v>3766529.537023581</c:v>
                </c:pt>
                <c:pt idx="51">
                  <c:v>3656693.311621401</c:v>
                </c:pt>
                <c:pt idx="52">
                  <c:v>3699670.453837776</c:v>
                </c:pt>
                <c:pt idx="53">
                  <c:v>3638309.117253591</c:v>
                </c:pt>
                <c:pt idx="54">
                  <c:v>3573989.298097957</c:v>
                </c:pt>
                <c:pt idx="55">
                  <c:v>3554766.58989855</c:v>
                </c:pt>
                <c:pt idx="56">
                  <c:v>3505068.589242773</c:v>
                </c:pt>
                <c:pt idx="57">
                  <c:v>3433910.07115818</c:v>
                </c:pt>
                <c:pt idx="58">
                  <c:v>3270961.634427974</c:v>
                </c:pt>
                <c:pt idx="59">
                  <c:v>3158626.367274679</c:v>
                </c:pt>
                <c:pt idx="60">
                  <c:v>3042651.144915754</c:v>
                </c:pt>
                <c:pt idx="61">
                  <c:v>3007901.834860602</c:v>
                </c:pt>
                <c:pt idx="62">
                  <c:v>3000080.056573496</c:v>
                </c:pt>
                <c:pt idx="63">
                  <c:v>2894949.440600664</c:v>
                </c:pt>
                <c:pt idx="64">
                  <c:v>2795236.417711409</c:v>
                </c:pt>
                <c:pt idx="65">
                  <c:v>2795535.752737764</c:v>
                </c:pt>
                <c:pt idx="66">
                  <c:v>2805516.187714505</c:v>
                </c:pt>
                <c:pt idx="67">
                  <c:v>2789715.389319957</c:v>
                </c:pt>
                <c:pt idx="68">
                  <c:v>2769845.578231917</c:v>
                </c:pt>
                <c:pt idx="69">
                  <c:v>2686526.678141612</c:v>
                </c:pt>
                <c:pt idx="70">
                  <c:v>2648873.001981519</c:v>
                </c:pt>
                <c:pt idx="71">
                  <c:v>2639038.79073988</c:v>
                </c:pt>
                <c:pt idx="72">
                  <c:v>2639254.553339997</c:v>
                </c:pt>
                <c:pt idx="73">
                  <c:v>2563504.353709276</c:v>
                </c:pt>
                <c:pt idx="74">
                  <c:v>2532059.377967384</c:v>
                </c:pt>
                <c:pt idx="75">
                  <c:v>2525559.2819288</c:v>
                </c:pt>
                <c:pt idx="76">
                  <c:v>2465635.03375838</c:v>
                </c:pt>
                <c:pt idx="77">
                  <c:v>2379625.356120017</c:v>
                </c:pt>
                <c:pt idx="78">
                  <c:v>2314521.550717822</c:v>
                </c:pt>
                <c:pt idx="79">
                  <c:v>2249445.133564924</c:v>
                </c:pt>
                <c:pt idx="80">
                  <c:v>2210389.737522963</c:v>
                </c:pt>
                <c:pt idx="81">
                  <c:v>2173175.775154639</c:v>
                </c:pt>
                <c:pt idx="82">
                  <c:v>2131207.799111018</c:v>
                </c:pt>
                <c:pt idx="83">
                  <c:v>2076901.433416087</c:v>
                </c:pt>
                <c:pt idx="84">
                  <c:v>2030927.701553487</c:v>
                </c:pt>
                <c:pt idx="85">
                  <c:v>2036020.913302202</c:v>
                </c:pt>
                <c:pt idx="86">
                  <c:v>1996302.483084233</c:v>
                </c:pt>
                <c:pt idx="87">
                  <c:v>1977669.454800876</c:v>
                </c:pt>
                <c:pt idx="88">
                  <c:v>1973590.950773736</c:v>
                </c:pt>
                <c:pt idx="89">
                  <c:v>1933646.832307293</c:v>
                </c:pt>
                <c:pt idx="90">
                  <c:v>1910977.033768579</c:v>
                </c:pt>
                <c:pt idx="91">
                  <c:v>1892022.443783211</c:v>
                </c:pt>
                <c:pt idx="92">
                  <c:v>1886228.214454556</c:v>
                </c:pt>
                <c:pt idx="93">
                  <c:v>1859789.001564918</c:v>
                </c:pt>
                <c:pt idx="94">
                  <c:v>1844458.865160585</c:v>
                </c:pt>
                <c:pt idx="95">
                  <c:v>1847713.78061862</c:v>
                </c:pt>
                <c:pt idx="96">
                  <c:v>1799839.155082438</c:v>
                </c:pt>
                <c:pt idx="97">
                  <c:v>1765096.487342604</c:v>
                </c:pt>
                <c:pt idx="98">
                  <c:v>1725426.306488964</c:v>
                </c:pt>
                <c:pt idx="99">
                  <c:v>1709903.943947169</c:v>
                </c:pt>
                <c:pt idx="100">
                  <c:v>1690954.686070214</c:v>
                </c:pt>
                <c:pt idx="101">
                  <c:v>1653711.895578797</c:v>
                </c:pt>
                <c:pt idx="102">
                  <c:v>1615200.608027408</c:v>
                </c:pt>
                <c:pt idx="103">
                  <c:v>1593321.464755139</c:v>
                </c:pt>
                <c:pt idx="104">
                  <c:v>1587627.695684038</c:v>
                </c:pt>
                <c:pt idx="105">
                  <c:v>1592267.036302063</c:v>
                </c:pt>
                <c:pt idx="106">
                  <c:v>1594116.561334358</c:v>
                </c:pt>
                <c:pt idx="107">
                  <c:v>1580623.070244222</c:v>
                </c:pt>
                <c:pt idx="108">
                  <c:v>1566882.531690977</c:v>
                </c:pt>
                <c:pt idx="109">
                  <c:v>1565130.493088917</c:v>
                </c:pt>
                <c:pt idx="110">
                  <c:v>1536434.219134265</c:v>
                </c:pt>
                <c:pt idx="111">
                  <c:v>1520172.196672455</c:v>
                </c:pt>
                <c:pt idx="112">
                  <c:v>1517156.261663703</c:v>
                </c:pt>
                <c:pt idx="113">
                  <c:v>1500517.551913029</c:v>
                </c:pt>
                <c:pt idx="114">
                  <c:v>1481622.736303719</c:v>
                </c:pt>
                <c:pt idx="115">
                  <c:v>1451883.946732112</c:v>
                </c:pt>
                <c:pt idx="116">
                  <c:v>1429072.291613655</c:v>
                </c:pt>
                <c:pt idx="117">
                  <c:v>1404417.686080233</c:v>
                </c:pt>
                <c:pt idx="118">
                  <c:v>1388065.496009923</c:v>
                </c:pt>
                <c:pt idx="119">
                  <c:v>1372206.873338911</c:v>
                </c:pt>
                <c:pt idx="120">
                  <c:v>1355010.387726721</c:v>
                </c:pt>
                <c:pt idx="121">
                  <c:v>1332092.51566004</c:v>
                </c:pt>
                <c:pt idx="122">
                  <c:v>1317080.683137786</c:v>
                </c:pt>
                <c:pt idx="123">
                  <c:v>1305527.42770632</c:v>
                </c:pt>
                <c:pt idx="124">
                  <c:v>1283524.255669893</c:v>
                </c:pt>
                <c:pt idx="125">
                  <c:v>1272282.86172556</c:v>
                </c:pt>
                <c:pt idx="126">
                  <c:v>1272903.506245022</c:v>
                </c:pt>
                <c:pt idx="127">
                  <c:v>1254875.320997289</c:v>
                </c:pt>
                <c:pt idx="128">
                  <c:v>1249484.865424202</c:v>
                </c:pt>
                <c:pt idx="129">
                  <c:v>1251604.20637321</c:v>
                </c:pt>
                <c:pt idx="130">
                  <c:v>1233134.849024763</c:v>
                </c:pt>
                <c:pt idx="131">
                  <c:v>1226035.146443211</c:v>
                </c:pt>
                <c:pt idx="132">
                  <c:v>1223515.614164623</c:v>
                </c:pt>
                <c:pt idx="133">
                  <c:v>1223199.100437814</c:v>
                </c:pt>
                <c:pt idx="134">
                  <c:v>1203576.755473883</c:v>
                </c:pt>
                <c:pt idx="135">
                  <c:v>1185330.960131766</c:v>
                </c:pt>
                <c:pt idx="136">
                  <c:v>1168185.314780254</c:v>
                </c:pt>
                <c:pt idx="137">
                  <c:v>1161407.551734597</c:v>
                </c:pt>
                <c:pt idx="138">
                  <c:v>1153463.063828852</c:v>
                </c:pt>
                <c:pt idx="139">
                  <c:v>1136896.272799868</c:v>
                </c:pt>
                <c:pt idx="140">
                  <c:v>1117703.500254159</c:v>
                </c:pt>
                <c:pt idx="141">
                  <c:v>1106965.094457739</c:v>
                </c:pt>
                <c:pt idx="142">
                  <c:v>1093049.064300888</c:v>
                </c:pt>
                <c:pt idx="143">
                  <c:v>1086295.369523701</c:v>
                </c:pt>
                <c:pt idx="144">
                  <c:v>1083172.054670701</c:v>
                </c:pt>
                <c:pt idx="145">
                  <c:v>1085177.772463986</c:v>
                </c:pt>
                <c:pt idx="146">
                  <c:v>1077884.383968715</c:v>
                </c:pt>
                <c:pt idx="147">
                  <c:v>1069907.443724058</c:v>
                </c:pt>
                <c:pt idx="148">
                  <c:v>1058025.298824306</c:v>
                </c:pt>
                <c:pt idx="149">
                  <c:v>1045054.931922779</c:v>
                </c:pt>
                <c:pt idx="150">
                  <c:v>1037832.109547965</c:v>
                </c:pt>
                <c:pt idx="151">
                  <c:v>1030647.228218537</c:v>
                </c:pt>
                <c:pt idx="152">
                  <c:v>1030640.922259542</c:v>
                </c:pt>
                <c:pt idx="153">
                  <c:v>1020411.616154341</c:v>
                </c:pt>
                <c:pt idx="154">
                  <c:v>1006181.663650923</c:v>
                </c:pt>
                <c:pt idx="155">
                  <c:v>994826.4707964734</c:v>
                </c:pt>
                <c:pt idx="156">
                  <c:v>987117.0938379267</c:v>
                </c:pt>
                <c:pt idx="157">
                  <c:v>979888.150550728</c:v>
                </c:pt>
                <c:pt idx="158">
                  <c:v>972679.0840031357</c:v>
                </c:pt>
                <c:pt idx="159">
                  <c:v>961447.9335155512</c:v>
                </c:pt>
                <c:pt idx="160">
                  <c:v>952138.8090979547</c:v>
                </c:pt>
                <c:pt idx="161">
                  <c:v>944595.859971095</c:v>
                </c:pt>
                <c:pt idx="162">
                  <c:v>931650.4803468604</c:v>
                </c:pt>
                <c:pt idx="163">
                  <c:v>924923.0902097003</c:v>
                </c:pt>
                <c:pt idx="164">
                  <c:v>921793.3570150622</c:v>
                </c:pt>
                <c:pt idx="165">
                  <c:v>910503.4103145323</c:v>
                </c:pt>
                <c:pt idx="166">
                  <c:v>906754.3552137678</c:v>
                </c:pt>
                <c:pt idx="167">
                  <c:v>902131.6059187298</c:v>
                </c:pt>
                <c:pt idx="168">
                  <c:v>893197.696804264</c:v>
                </c:pt>
                <c:pt idx="169">
                  <c:v>889335.0469047548</c:v>
                </c:pt>
                <c:pt idx="170">
                  <c:v>888383.4877009784</c:v>
                </c:pt>
                <c:pt idx="171">
                  <c:v>888434.5209192241</c:v>
                </c:pt>
                <c:pt idx="172">
                  <c:v>878702.3218548818</c:v>
                </c:pt>
                <c:pt idx="173">
                  <c:v>870458.9524212971</c:v>
                </c:pt>
                <c:pt idx="174">
                  <c:v>862692.3393267945</c:v>
                </c:pt>
                <c:pt idx="175">
                  <c:v>860481.9698662432</c:v>
                </c:pt>
                <c:pt idx="176">
                  <c:v>857819.7671948239</c:v>
                </c:pt>
                <c:pt idx="177">
                  <c:v>850397.8002222612</c:v>
                </c:pt>
                <c:pt idx="178">
                  <c:v>840127.6753352411</c:v>
                </c:pt>
                <c:pt idx="179">
                  <c:v>833413.106503565</c:v>
                </c:pt>
                <c:pt idx="180">
                  <c:v>824463.8054588827</c:v>
                </c:pt>
                <c:pt idx="181">
                  <c:v>819542.3114826385</c:v>
                </c:pt>
                <c:pt idx="182">
                  <c:v>817049.5266323885</c:v>
                </c:pt>
                <c:pt idx="183">
                  <c:v>812390.8016117993</c:v>
                </c:pt>
                <c:pt idx="184">
                  <c:v>809107.0928060074</c:v>
                </c:pt>
                <c:pt idx="185">
                  <c:v>803993.9167339742</c:v>
                </c:pt>
                <c:pt idx="186">
                  <c:v>796633.4245769778</c:v>
                </c:pt>
                <c:pt idx="187">
                  <c:v>789254.3167374224</c:v>
                </c:pt>
                <c:pt idx="188">
                  <c:v>784966.0663124182</c:v>
                </c:pt>
                <c:pt idx="189">
                  <c:v>780667.6915698205</c:v>
                </c:pt>
                <c:pt idx="190">
                  <c:v>780895.0827008507</c:v>
                </c:pt>
                <c:pt idx="191">
                  <c:v>775556.0950803868</c:v>
                </c:pt>
                <c:pt idx="192">
                  <c:v>768001.9664476134</c:v>
                </c:pt>
                <c:pt idx="193">
                  <c:v>762342.9527596679</c:v>
                </c:pt>
                <c:pt idx="194">
                  <c:v>758320.1598154603</c:v>
                </c:pt>
                <c:pt idx="195">
                  <c:v>757468.1985228033</c:v>
                </c:pt>
                <c:pt idx="196">
                  <c:v>754435.0837669523</c:v>
                </c:pt>
                <c:pt idx="197">
                  <c:v>749143.5801450885</c:v>
                </c:pt>
                <c:pt idx="198">
                  <c:v>744193.2547073312</c:v>
                </c:pt>
                <c:pt idx="199">
                  <c:v>740464.2051120601</c:v>
                </c:pt>
                <c:pt idx="200">
                  <c:v>732748.3068565466</c:v>
                </c:pt>
                <c:pt idx="201">
                  <c:v>728175.7259437462</c:v>
                </c:pt>
                <c:pt idx="202">
                  <c:v>726269.5530987667</c:v>
                </c:pt>
                <c:pt idx="203">
                  <c:v>718976.6601736294</c:v>
                </c:pt>
                <c:pt idx="204">
                  <c:v>716695.3122317254</c:v>
                </c:pt>
                <c:pt idx="205">
                  <c:v>714206.4321317914</c:v>
                </c:pt>
                <c:pt idx="206">
                  <c:v>709159.9293668091</c:v>
                </c:pt>
                <c:pt idx="207">
                  <c:v>707067.4131744957</c:v>
                </c:pt>
                <c:pt idx="208">
                  <c:v>707027.3328407111</c:v>
                </c:pt>
                <c:pt idx="209">
                  <c:v>707047.6040928358</c:v>
                </c:pt>
                <c:pt idx="210">
                  <c:v>701551.981310657</c:v>
                </c:pt>
                <c:pt idx="211">
                  <c:v>697503.9752311313</c:v>
                </c:pt>
                <c:pt idx="212">
                  <c:v>693612.1087484129</c:v>
                </c:pt>
                <c:pt idx="213">
                  <c:v>693123.9997250425</c:v>
                </c:pt>
                <c:pt idx="214">
                  <c:v>693925.2501148756</c:v>
                </c:pt>
                <c:pt idx="215">
                  <c:v>689415.6917735073</c:v>
                </c:pt>
                <c:pt idx="216">
                  <c:v>683454.5335188275</c:v>
                </c:pt>
                <c:pt idx="217">
                  <c:v>679574.7146978145</c:v>
                </c:pt>
                <c:pt idx="218">
                  <c:v>673676.8676044252</c:v>
                </c:pt>
                <c:pt idx="219">
                  <c:v>670949.5422558954</c:v>
                </c:pt>
                <c:pt idx="220">
                  <c:v>669607.0187212325</c:v>
                </c:pt>
                <c:pt idx="221">
                  <c:v>666493.8561639348</c:v>
                </c:pt>
                <c:pt idx="222">
                  <c:v>665202.236101254</c:v>
                </c:pt>
                <c:pt idx="223">
                  <c:v>662059.0722713685</c:v>
                </c:pt>
                <c:pt idx="224">
                  <c:v>657462.3892796743</c:v>
                </c:pt>
                <c:pt idx="225">
                  <c:v>653260.8856465456</c:v>
                </c:pt>
                <c:pt idx="226">
                  <c:v>650630.1756676643</c:v>
                </c:pt>
                <c:pt idx="227">
                  <c:v>647681.8137577348</c:v>
                </c:pt>
                <c:pt idx="228">
                  <c:v>647863.668534998</c:v>
                </c:pt>
                <c:pt idx="229">
                  <c:v>645308.4936929838</c:v>
                </c:pt>
                <c:pt idx="230">
                  <c:v>640943.8060132616</c:v>
                </c:pt>
                <c:pt idx="231">
                  <c:v>637908.0635276248</c:v>
                </c:pt>
                <c:pt idx="232">
                  <c:v>635328.6649140241</c:v>
                </c:pt>
                <c:pt idx="233">
                  <c:v>634713.3504382076</c:v>
                </c:pt>
                <c:pt idx="234">
                  <c:v>633764.1377517818</c:v>
                </c:pt>
                <c:pt idx="235">
                  <c:v>631759.0056328622</c:v>
                </c:pt>
                <c:pt idx="236">
                  <c:v>629508.8661175779</c:v>
                </c:pt>
                <c:pt idx="237">
                  <c:v>628754.8484156885</c:v>
                </c:pt>
                <c:pt idx="238">
                  <c:v>624337.2139926387</c:v>
                </c:pt>
                <c:pt idx="239">
                  <c:v>621441.6002280592</c:v>
                </c:pt>
                <c:pt idx="240">
                  <c:v>620894.2096172806</c:v>
                </c:pt>
                <c:pt idx="241">
                  <c:v>616074.7764057746</c:v>
                </c:pt>
                <c:pt idx="242">
                  <c:v>615212.5330704878</c:v>
                </c:pt>
                <c:pt idx="243">
                  <c:v>614743.8091573394</c:v>
                </c:pt>
                <c:pt idx="244">
                  <c:v>612462.2263491371</c:v>
                </c:pt>
                <c:pt idx="245">
                  <c:v>611784.6198006262</c:v>
                </c:pt>
                <c:pt idx="246">
                  <c:v>612672.5651284588</c:v>
                </c:pt>
                <c:pt idx="247">
                  <c:v>612643.0718473368</c:v>
                </c:pt>
                <c:pt idx="248">
                  <c:v>609788.1473249821</c:v>
                </c:pt>
                <c:pt idx="249">
                  <c:v>608508.6284404402</c:v>
                </c:pt>
                <c:pt idx="250">
                  <c:v>607012.630546469</c:v>
                </c:pt>
                <c:pt idx="251">
                  <c:v>607648.7979210977</c:v>
                </c:pt>
                <c:pt idx="252">
                  <c:v>606954.3208005275</c:v>
                </c:pt>
                <c:pt idx="253">
                  <c:v>605774.157673344</c:v>
                </c:pt>
                <c:pt idx="254">
                  <c:v>602649.2303953088</c:v>
                </c:pt>
                <c:pt idx="255">
                  <c:v>600903.2806605016</c:v>
                </c:pt>
                <c:pt idx="256">
                  <c:v>597107.9655432994</c:v>
                </c:pt>
                <c:pt idx="257">
                  <c:v>596762.6668171992</c:v>
                </c:pt>
                <c:pt idx="258">
                  <c:v>596941.861128596</c:v>
                </c:pt>
                <c:pt idx="259">
                  <c:v>595192.7897331794</c:v>
                </c:pt>
                <c:pt idx="260">
                  <c:v>596463.8339695904</c:v>
                </c:pt>
                <c:pt idx="261">
                  <c:v>595178.7305804696</c:v>
                </c:pt>
                <c:pt idx="262">
                  <c:v>592858.451778629</c:v>
                </c:pt>
                <c:pt idx="263">
                  <c:v>591452.8195495214</c:v>
                </c:pt>
                <c:pt idx="264">
                  <c:v>590206.5189588806</c:v>
                </c:pt>
                <c:pt idx="265">
                  <c:v>588108.2049604015</c:v>
                </c:pt>
                <c:pt idx="266">
                  <c:v>588349.9763342718</c:v>
                </c:pt>
                <c:pt idx="267">
                  <c:v>588047.4372404198</c:v>
                </c:pt>
                <c:pt idx="268">
                  <c:v>586100.567053866</c:v>
                </c:pt>
                <c:pt idx="269">
                  <c:v>584932.3845297415</c:v>
                </c:pt>
                <c:pt idx="270">
                  <c:v>583108.3525374517</c:v>
                </c:pt>
                <c:pt idx="271">
                  <c:v>583901.3051798281</c:v>
                </c:pt>
                <c:pt idx="272">
                  <c:v>583002.1401100083</c:v>
                </c:pt>
                <c:pt idx="273">
                  <c:v>583387.9380674399</c:v>
                </c:pt>
                <c:pt idx="274">
                  <c:v>583086.0490688737</c:v>
                </c:pt>
                <c:pt idx="275">
                  <c:v>584927.6908473712</c:v>
                </c:pt>
                <c:pt idx="276">
                  <c:v>583109.6199078579</c:v>
                </c:pt>
                <c:pt idx="277">
                  <c:v>581594.5212980144</c:v>
                </c:pt>
                <c:pt idx="278">
                  <c:v>582316.5446322475</c:v>
                </c:pt>
                <c:pt idx="279">
                  <c:v>579168.3193379844</c:v>
                </c:pt>
                <c:pt idx="280">
                  <c:v>579363.4604258653</c:v>
                </c:pt>
                <c:pt idx="281">
                  <c:v>580450.604278426</c:v>
                </c:pt>
                <c:pt idx="282">
                  <c:v>580196.8581199411</c:v>
                </c:pt>
                <c:pt idx="283">
                  <c:v>580630.5236134848</c:v>
                </c:pt>
                <c:pt idx="284">
                  <c:v>582308.2991285347</c:v>
                </c:pt>
                <c:pt idx="285">
                  <c:v>582495.0325908015</c:v>
                </c:pt>
                <c:pt idx="286">
                  <c:v>581309.6817302118</c:v>
                </c:pt>
                <c:pt idx="287">
                  <c:v>582035.079632576</c:v>
                </c:pt>
                <c:pt idx="288">
                  <c:v>582260.9384695034</c:v>
                </c:pt>
                <c:pt idx="289">
                  <c:v>583747.0335693198</c:v>
                </c:pt>
                <c:pt idx="290">
                  <c:v>583057.8071564127</c:v>
                </c:pt>
                <c:pt idx="291">
                  <c:v>583499.079468483</c:v>
                </c:pt>
                <c:pt idx="292">
                  <c:v>582225.8451226288</c:v>
                </c:pt>
                <c:pt idx="293">
                  <c:v>581858.8588133816</c:v>
                </c:pt>
                <c:pt idx="294">
                  <c:v>579097.1120291098</c:v>
                </c:pt>
                <c:pt idx="295">
                  <c:v>580170.1815964294</c:v>
                </c:pt>
                <c:pt idx="296">
                  <c:v>581294.4299874261</c:v>
                </c:pt>
                <c:pt idx="297">
                  <c:v>580203.9198050258</c:v>
                </c:pt>
                <c:pt idx="298">
                  <c:v>581248.9443206394</c:v>
                </c:pt>
                <c:pt idx="299">
                  <c:v>582338.7526247711</c:v>
                </c:pt>
                <c:pt idx="300">
                  <c:v>580848.3172383738</c:v>
                </c:pt>
                <c:pt idx="301">
                  <c:v>580595.7844000908</c:v>
                </c:pt>
                <c:pt idx="302">
                  <c:v>579889.3498745997</c:v>
                </c:pt>
                <c:pt idx="303">
                  <c:v>579708.8236515698</c:v>
                </c:pt>
                <c:pt idx="304">
                  <c:v>578028.9740260178</c:v>
                </c:pt>
                <c:pt idx="305">
                  <c:v>578881.7721804535</c:v>
                </c:pt>
                <c:pt idx="306">
                  <c:v>578370.5187908256</c:v>
                </c:pt>
                <c:pt idx="307">
                  <c:v>577593.0449479586</c:v>
                </c:pt>
                <c:pt idx="308">
                  <c:v>577503.632574423</c:v>
                </c:pt>
                <c:pt idx="309">
                  <c:v>575137.5131114643</c:v>
                </c:pt>
                <c:pt idx="310">
                  <c:v>574711.2581080144</c:v>
                </c:pt>
                <c:pt idx="311">
                  <c:v>574991.1595347113</c:v>
                </c:pt>
                <c:pt idx="312">
                  <c:v>574822.2997023212</c:v>
                </c:pt>
                <c:pt idx="313">
                  <c:v>577137.6434774277</c:v>
                </c:pt>
                <c:pt idx="314">
                  <c:v>577441.2935128141</c:v>
                </c:pt>
                <c:pt idx="315">
                  <c:v>574314.2164839122</c:v>
                </c:pt>
                <c:pt idx="316">
                  <c:v>573768.0316573998</c:v>
                </c:pt>
                <c:pt idx="317">
                  <c:v>575834.7592445409</c:v>
                </c:pt>
                <c:pt idx="318">
                  <c:v>574537.7330221024</c:v>
                </c:pt>
                <c:pt idx="319">
                  <c:v>573830.4470607904</c:v>
                </c:pt>
                <c:pt idx="320">
                  <c:v>573593.5963096231</c:v>
                </c:pt>
                <c:pt idx="321">
                  <c:v>574196.808005418</c:v>
                </c:pt>
                <c:pt idx="322">
                  <c:v>573005.7904360715</c:v>
                </c:pt>
                <c:pt idx="323">
                  <c:v>573760.7509889732</c:v>
                </c:pt>
                <c:pt idx="324">
                  <c:v>574645.5430544034</c:v>
                </c:pt>
                <c:pt idx="325">
                  <c:v>574298.5576093252</c:v>
                </c:pt>
                <c:pt idx="326">
                  <c:v>574235.4409300882</c:v>
                </c:pt>
                <c:pt idx="327">
                  <c:v>573695.3146420412</c:v>
                </c:pt>
                <c:pt idx="328">
                  <c:v>574003.2616434542</c:v>
                </c:pt>
                <c:pt idx="329">
                  <c:v>575834.6061854168</c:v>
                </c:pt>
                <c:pt idx="330">
                  <c:v>577392.0796377943</c:v>
                </c:pt>
                <c:pt idx="331">
                  <c:v>576406.2499793109</c:v>
                </c:pt>
                <c:pt idx="332">
                  <c:v>574775.7250116952</c:v>
                </c:pt>
                <c:pt idx="333">
                  <c:v>575059.7220187539</c:v>
                </c:pt>
                <c:pt idx="334">
                  <c:v>576191.9930594562</c:v>
                </c:pt>
                <c:pt idx="335">
                  <c:v>576606.6342851623</c:v>
                </c:pt>
                <c:pt idx="336">
                  <c:v>574652.1268545164</c:v>
                </c:pt>
                <c:pt idx="337">
                  <c:v>577583.9759076947</c:v>
                </c:pt>
                <c:pt idx="338">
                  <c:v>575993.6935011351</c:v>
                </c:pt>
                <c:pt idx="339">
                  <c:v>574960.9829827164</c:v>
                </c:pt>
                <c:pt idx="340">
                  <c:v>576198.1196875374</c:v>
                </c:pt>
                <c:pt idx="341">
                  <c:v>575195.7752324207</c:v>
                </c:pt>
                <c:pt idx="342">
                  <c:v>576741.1787043264</c:v>
                </c:pt>
                <c:pt idx="343">
                  <c:v>575412.9548069311</c:v>
                </c:pt>
                <c:pt idx="344">
                  <c:v>576734.338849864</c:v>
                </c:pt>
                <c:pt idx="345">
                  <c:v>576516.9814722342</c:v>
                </c:pt>
                <c:pt idx="346">
                  <c:v>577583.1453584713</c:v>
                </c:pt>
                <c:pt idx="347">
                  <c:v>575800.076341165</c:v>
                </c:pt>
                <c:pt idx="348">
                  <c:v>577907.245185387</c:v>
                </c:pt>
                <c:pt idx="349">
                  <c:v>575300.5645150109</c:v>
                </c:pt>
                <c:pt idx="350">
                  <c:v>575905.745768946</c:v>
                </c:pt>
                <c:pt idx="351">
                  <c:v>574868.8218229169</c:v>
                </c:pt>
                <c:pt idx="352">
                  <c:v>575274.9222537907</c:v>
                </c:pt>
                <c:pt idx="353">
                  <c:v>575754.0339578044</c:v>
                </c:pt>
                <c:pt idx="354">
                  <c:v>576424.4895841654</c:v>
                </c:pt>
                <c:pt idx="355">
                  <c:v>577239.5428553614</c:v>
                </c:pt>
                <c:pt idx="356">
                  <c:v>576319.0811048932</c:v>
                </c:pt>
                <c:pt idx="357">
                  <c:v>576259.0156848589</c:v>
                </c:pt>
                <c:pt idx="358">
                  <c:v>576254.0481734528</c:v>
                </c:pt>
                <c:pt idx="359">
                  <c:v>576362.8376997072</c:v>
                </c:pt>
                <c:pt idx="360">
                  <c:v>576482.1393730183</c:v>
                </c:pt>
                <c:pt idx="361">
                  <c:v>576840.6025229472</c:v>
                </c:pt>
                <c:pt idx="362">
                  <c:v>576925.7416598987</c:v>
                </c:pt>
                <c:pt idx="363">
                  <c:v>576622.6516904077</c:v>
                </c:pt>
                <c:pt idx="364">
                  <c:v>577328.1304647207</c:v>
                </c:pt>
                <c:pt idx="365">
                  <c:v>577463.7813158972</c:v>
                </c:pt>
                <c:pt idx="366">
                  <c:v>577008.5314922951</c:v>
                </c:pt>
                <c:pt idx="367">
                  <c:v>576881.4121134832</c:v>
                </c:pt>
                <c:pt idx="368">
                  <c:v>577174.8048579679</c:v>
                </c:pt>
                <c:pt idx="369">
                  <c:v>576832.2356796268</c:v>
                </c:pt>
                <c:pt idx="370">
                  <c:v>576787.3157297038</c:v>
                </c:pt>
                <c:pt idx="371">
                  <c:v>577301.630891026</c:v>
                </c:pt>
                <c:pt idx="372">
                  <c:v>577337.8192308161</c:v>
                </c:pt>
                <c:pt idx="373">
                  <c:v>577356.8351053543</c:v>
                </c:pt>
                <c:pt idx="374">
                  <c:v>576539.6710298453</c:v>
                </c:pt>
                <c:pt idx="375">
                  <c:v>576815.3401534864</c:v>
                </c:pt>
                <c:pt idx="376">
                  <c:v>576326.6670512442</c:v>
                </c:pt>
                <c:pt idx="377">
                  <c:v>576286.0115105899</c:v>
                </c:pt>
                <c:pt idx="378">
                  <c:v>576056.4661680448</c:v>
                </c:pt>
                <c:pt idx="379">
                  <c:v>576224.6400366948</c:v>
                </c:pt>
                <c:pt idx="380">
                  <c:v>576108.4784130657</c:v>
                </c:pt>
                <c:pt idx="381">
                  <c:v>575281.6902032951</c:v>
                </c:pt>
                <c:pt idx="382">
                  <c:v>575718.3751247727</c:v>
                </c:pt>
                <c:pt idx="383">
                  <c:v>575677.4195846567</c:v>
                </c:pt>
                <c:pt idx="384">
                  <c:v>575004.6514148517</c:v>
                </c:pt>
                <c:pt idx="385">
                  <c:v>575028.8203867455</c:v>
                </c:pt>
                <c:pt idx="386">
                  <c:v>575131.7167983722</c:v>
                </c:pt>
                <c:pt idx="387">
                  <c:v>575178.7658852474</c:v>
                </c:pt>
                <c:pt idx="388">
                  <c:v>574910.6479774376</c:v>
                </c:pt>
                <c:pt idx="389">
                  <c:v>575113.8270571341</c:v>
                </c:pt>
                <c:pt idx="390">
                  <c:v>574788.3706895766</c:v>
                </c:pt>
                <c:pt idx="391">
                  <c:v>574572.3643257268</c:v>
                </c:pt>
                <c:pt idx="392">
                  <c:v>574011.4791633433</c:v>
                </c:pt>
                <c:pt idx="393">
                  <c:v>574902.4414958346</c:v>
                </c:pt>
                <c:pt idx="394">
                  <c:v>575109.0958694303</c:v>
                </c:pt>
                <c:pt idx="395">
                  <c:v>574979.3179852981</c:v>
                </c:pt>
                <c:pt idx="396">
                  <c:v>575201.0153449884</c:v>
                </c:pt>
                <c:pt idx="397">
                  <c:v>574985.5747477596</c:v>
                </c:pt>
                <c:pt idx="398">
                  <c:v>575070.4006877518</c:v>
                </c:pt>
                <c:pt idx="399">
                  <c:v>575414.7766261937</c:v>
                </c:pt>
                <c:pt idx="400">
                  <c:v>575191.7446882939</c:v>
                </c:pt>
                <c:pt idx="401">
                  <c:v>576152.8578840689</c:v>
                </c:pt>
                <c:pt idx="402">
                  <c:v>575684.7192321533</c:v>
                </c:pt>
                <c:pt idx="403">
                  <c:v>576282.0651694952</c:v>
                </c:pt>
                <c:pt idx="404">
                  <c:v>576349.8870393472</c:v>
                </c:pt>
                <c:pt idx="405">
                  <c:v>576295.1026160356</c:v>
                </c:pt>
                <c:pt idx="406">
                  <c:v>576186.4781341573</c:v>
                </c:pt>
                <c:pt idx="407">
                  <c:v>575945.9975126839</c:v>
                </c:pt>
                <c:pt idx="408">
                  <c:v>576072.9014634899</c:v>
                </c:pt>
                <c:pt idx="409">
                  <c:v>575476.5666238382</c:v>
                </c:pt>
                <c:pt idx="410">
                  <c:v>576352.2166861634</c:v>
                </c:pt>
                <c:pt idx="411">
                  <c:v>575865.6030576741</c:v>
                </c:pt>
                <c:pt idx="412">
                  <c:v>575733.4403160947</c:v>
                </c:pt>
                <c:pt idx="413">
                  <c:v>575689.388463818</c:v>
                </c:pt>
                <c:pt idx="414">
                  <c:v>575959.1632941271</c:v>
                </c:pt>
                <c:pt idx="415">
                  <c:v>575666.2144454046</c:v>
                </c:pt>
                <c:pt idx="416">
                  <c:v>575718.1025070659</c:v>
                </c:pt>
                <c:pt idx="417">
                  <c:v>575826.5357202311</c:v>
                </c:pt>
                <c:pt idx="418">
                  <c:v>575303.0701274677</c:v>
                </c:pt>
                <c:pt idx="419">
                  <c:v>575613.1828022799</c:v>
                </c:pt>
                <c:pt idx="420">
                  <c:v>575826.1281334307</c:v>
                </c:pt>
                <c:pt idx="421">
                  <c:v>575325.746104465</c:v>
                </c:pt>
                <c:pt idx="422">
                  <c:v>575601.3731705082</c:v>
                </c:pt>
                <c:pt idx="423">
                  <c:v>575584.0893396335</c:v>
                </c:pt>
                <c:pt idx="424">
                  <c:v>575148.8767353933</c:v>
                </c:pt>
                <c:pt idx="425">
                  <c:v>574867.063984965</c:v>
                </c:pt>
                <c:pt idx="426">
                  <c:v>574766.4707214143</c:v>
                </c:pt>
                <c:pt idx="427">
                  <c:v>574162.5720444532</c:v>
                </c:pt>
                <c:pt idx="428">
                  <c:v>574094.4088373804</c:v>
                </c:pt>
                <c:pt idx="429">
                  <c:v>574748.5794691495</c:v>
                </c:pt>
                <c:pt idx="430">
                  <c:v>574144.5094656047</c:v>
                </c:pt>
                <c:pt idx="431">
                  <c:v>573634.7556151657</c:v>
                </c:pt>
                <c:pt idx="432">
                  <c:v>573706.172695564</c:v>
                </c:pt>
                <c:pt idx="433">
                  <c:v>573746.8556812728</c:v>
                </c:pt>
                <c:pt idx="434">
                  <c:v>573632.3553412516</c:v>
                </c:pt>
                <c:pt idx="435">
                  <c:v>573874.5822942087</c:v>
                </c:pt>
                <c:pt idx="436">
                  <c:v>573386.1639693589</c:v>
                </c:pt>
                <c:pt idx="437">
                  <c:v>572919.1431500698</c:v>
                </c:pt>
                <c:pt idx="438">
                  <c:v>573629.4544100895</c:v>
                </c:pt>
                <c:pt idx="439">
                  <c:v>573848.810622356</c:v>
                </c:pt>
                <c:pt idx="440">
                  <c:v>573607.3001793305</c:v>
                </c:pt>
                <c:pt idx="441">
                  <c:v>573643.926399735</c:v>
                </c:pt>
                <c:pt idx="442">
                  <c:v>573836.0015743189</c:v>
                </c:pt>
                <c:pt idx="443">
                  <c:v>574489.6096632024</c:v>
                </c:pt>
                <c:pt idx="444">
                  <c:v>574078.9517292613</c:v>
                </c:pt>
                <c:pt idx="445">
                  <c:v>574231.0176283985</c:v>
                </c:pt>
                <c:pt idx="446">
                  <c:v>574154.5295796539</c:v>
                </c:pt>
                <c:pt idx="447">
                  <c:v>574450.7163654338</c:v>
                </c:pt>
                <c:pt idx="448">
                  <c:v>573995.8439104435</c:v>
                </c:pt>
                <c:pt idx="449">
                  <c:v>574136.3476464156</c:v>
                </c:pt>
                <c:pt idx="450">
                  <c:v>574387.4204202236</c:v>
                </c:pt>
                <c:pt idx="451">
                  <c:v>574227.5330714596</c:v>
                </c:pt>
                <c:pt idx="452">
                  <c:v>574693.2454071315</c:v>
                </c:pt>
                <c:pt idx="453">
                  <c:v>574612.7739176821</c:v>
                </c:pt>
                <c:pt idx="454">
                  <c:v>574549.1073174358</c:v>
                </c:pt>
                <c:pt idx="455">
                  <c:v>574480.3940267824</c:v>
                </c:pt>
                <c:pt idx="456">
                  <c:v>574825.9676760632</c:v>
                </c:pt>
                <c:pt idx="457">
                  <c:v>574501.1904521176</c:v>
                </c:pt>
                <c:pt idx="458">
                  <c:v>574474.033545939</c:v>
                </c:pt>
                <c:pt idx="459">
                  <c:v>574387.5223589188</c:v>
                </c:pt>
                <c:pt idx="460">
                  <c:v>574632.547922807</c:v>
                </c:pt>
                <c:pt idx="461">
                  <c:v>574524.1202264677</c:v>
                </c:pt>
                <c:pt idx="462">
                  <c:v>574656.3792807797</c:v>
                </c:pt>
                <c:pt idx="463">
                  <c:v>574514.1771059883</c:v>
                </c:pt>
                <c:pt idx="464">
                  <c:v>574925.8942478443</c:v>
                </c:pt>
                <c:pt idx="465">
                  <c:v>574911.5370858228</c:v>
                </c:pt>
                <c:pt idx="466">
                  <c:v>574999.6205397235</c:v>
                </c:pt>
                <c:pt idx="467">
                  <c:v>575063.1016553558</c:v>
                </c:pt>
                <c:pt idx="468">
                  <c:v>575220.6406129991</c:v>
                </c:pt>
                <c:pt idx="469">
                  <c:v>575145.0629977376</c:v>
                </c:pt>
                <c:pt idx="470">
                  <c:v>575103.4409480438</c:v>
                </c:pt>
                <c:pt idx="471">
                  <c:v>574693.8296732098</c:v>
                </c:pt>
                <c:pt idx="472">
                  <c:v>574552.0711016943</c:v>
                </c:pt>
                <c:pt idx="473">
                  <c:v>574883.8193327775</c:v>
                </c:pt>
                <c:pt idx="474">
                  <c:v>574975.4033700514</c:v>
                </c:pt>
                <c:pt idx="475">
                  <c:v>574915.1115543854</c:v>
                </c:pt>
                <c:pt idx="476">
                  <c:v>574806.4425955151</c:v>
                </c:pt>
                <c:pt idx="477">
                  <c:v>574733.0343126691</c:v>
                </c:pt>
                <c:pt idx="478">
                  <c:v>574828.3085710537</c:v>
                </c:pt>
                <c:pt idx="479">
                  <c:v>575101.2578834827</c:v>
                </c:pt>
                <c:pt idx="480">
                  <c:v>575130.8414242943</c:v>
                </c:pt>
                <c:pt idx="481">
                  <c:v>575015.8735866855</c:v>
                </c:pt>
                <c:pt idx="482">
                  <c:v>575046.7986319639</c:v>
                </c:pt>
                <c:pt idx="483">
                  <c:v>574650.3338117773</c:v>
                </c:pt>
                <c:pt idx="484">
                  <c:v>575005.4095495493</c:v>
                </c:pt>
                <c:pt idx="485">
                  <c:v>575091.6027890146</c:v>
                </c:pt>
                <c:pt idx="486">
                  <c:v>575086.203543879</c:v>
                </c:pt>
                <c:pt idx="487">
                  <c:v>575034.9378914747</c:v>
                </c:pt>
                <c:pt idx="488">
                  <c:v>574919.5150419938</c:v>
                </c:pt>
                <c:pt idx="489">
                  <c:v>575236.8374653667</c:v>
                </c:pt>
                <c:pt idx="490">
                  <c:v>575238.5596252159</c:v>
                </c:pt>
                <c:pt idx="491">
                  <c:v>574948.1968658499</c:v>
                </c:pt>
                <c:pt idx="492">
                  <c:v>574876.5024191787</c:v>
                </c:pt>
                <c:pt idx="493">
                  <c:v>575006.1466397728</c:v>
                </c:pt>
                <c:pt idx="494">
                  <c:v>575084.8049518922</c:v>
                </c:pt>
                <c:pt idx="495">
                  <c:v>574993.500126058</c:v>
                </c:pt>
                <c:pt idx="496">
                  <c:v>574931.342414473</c:v>
                </c:pt>
                <c:pt idx="497">
                  <c:v>574954.9550201253</c:v>
                </c:pt>
                <c:pt idx="498">
                  <c:v>574781.4295520589</c:v>
                </c:pt>
                <c:pt idx="499">
                  <c:v>574775.1644411612</c:v>
                </c:pt>
                <c:pt idx="500">
                  <c:v>574809.3851830701</c:v>
                </c:pt>
                <c:pt idx="501">
                  <c:v>574714.1789152597</c:v>
                </c:pt>
                <c:pt idx="502">
                  <c:v>574604.772734504</c:v>
                </c:pt>
                <c:pt idx="503">
                  <c:v>574596.9554708089</c:v>
                </c:pt>
                <c:pt idx="504">
                  <c:v>574525.7171594783</c:v>
                </c:pt>
                <c:pt idx="505">
                  <c:v>574551.5121240868</c:v>
                </c:pt>
                <c:pt idx="506">
                  <c:v>574637.1772532534</c:v>
                </c:pt>
                <c:pt idx="507">
                  <c:v>574656.141932553</c:v>
                </c:pt>
                <c:pt idx="508">
                  <c:v>574683.4295669931</c:v>
                </c:pt>
                <c:pt idx="509">
                  <c:v>574664.445067695</c:v>
                </c:pt>
                <c:pt idx="510">
                  <c:v>574849.2347135419</c:v>
                </c:pt>
                <c:pt idx="511">
                  <c:v>574597.0362498905</c:v>
                </c:pt>
                <c:pt idx="512">
                  <c:v>574573.9489029313</c:v>
                </c:pt>
                <c:pt idx="513">
                  <c:v>574512.175428306</c:v>
                </c:pt>
                <c:pt idx="514">
                  <c:v>574412.4725422014</c:v>
                </c:pt>
                <c:pt idx="515">
                  <c:v>574505.932789611</c:v>
                </c:pt>
                <c:pt idx="516">
                  <c:v>574582.2818094461</c:v>
                </c:pt>
                <c:pt idx="517">
                  <c:v>574507.6332995155</c:v>
                </c:pt>
                <c:pt idx="518">
                  <c:v>574611.6511683806</c:v>
                </c:pt>
                <c:pt idx="519">
                  <c:v>574498.1181789978</c:v>
                </c:pt>
                <c:pt idx="520">
                  <c:v>574688.8507067598</c:v>
                </c:pt>
                <c:pt idx="521">
                  <c:v>574620.7945492977</c:v>
                </c:pt>
                <c:pt idx="522">
                  <c:v>574533.3792075535</c:v>
                </c:pt>
                <c:pt idx="523">
                  <c:v>574527.7389828622</c:v>
                </c:pt>
                <c:pt idx="524">
                  <c:v>574596.0129226594</c:v>
                </c:pt>
                <c:pt idx="525">
                  <c:v>574556.2349027657</c:v>
                </c:pt>
                <c:pt idx="526">
                  <c:v>574688.0779681684</c:v>
                </c:pt>
                <c:pt idx="527">
                  <c:v>574671.3228679661</c:v>
                </c:pt>
                <c:pt idx="528">
                  <c:v>574619.3818082389</c:v>
                </c:pt>
                <c:pt idx="529">
                  <c:v>574707.0826273318</c:v>
                </c:pt>
                <c:pt idx="530">
                  <c:v>574692.9920372867</c:v>
                </c:pt>
                <c:pt idx="531">
                  <c:v>574710.4221086439</c:v>
                </c:pt>
                <c:pt idx="532">
                  <c:v>574711.6891647517</c:v>
                </c:pt>
                <c:pt idx="533">
                  <c:v>574741.0615723943</c:v>
                </c:pt>
                <c:pt idx="534">
                  <c:v>574734.0915566237</c:v>
                </c:pt>
                <c:pt idx="535">
                  <c:v>574770.9310499114</c:v>
                </c:pt>
                <c:pt idx="536">
                  <c:v>574867.2118398193</c:v>
                </c:pt>
                <c:pt idx="537">
                  <c:v>574738.5498684377</c:v>
                </c:pt>
                <c:pt idx="538">
                  <c:v>574762.568510629</c:v>
                </c:pt>
                <c:pt idx="539">
                  <c:v>574751.8809414572</c:v>
                </c:pt>
                <c:pt idx="540">
                  <c:v>574762.8883103188</c:v>
                </c:pt>
                <c:pt idx="541">
                  <c:v>574753.6068685666</c:v>
                </c:pt>
                <c:pt idx="542">
                  <c:v>574735.0319330719</c:v>
                </c:pt>
                <c:pt idx="543">
                  <c:v>574740.8971249857</c:v>
                </c:pt>
                <c:pt idx="544">
                  <c:v>574715.0444964169</c:v>
                </c:pt>
                <c:pt idx="545">
                  <c:v>574642.41178487</c:v>
                </c:pt>
                <c:pt idx="546">
                  <c:v>574648.5957551614</c:v>
                </c:pt>
                <c:pt idx="547">
                  <c:v>574730.5270863025</c:v>
                </c:pt>
                <c:pt idx="548">
                  <c:v>574708.2073009898</c:v>
                </c:pt>
                <c:pt idx="549">
                  <c:v>574671.2971818455</c:v>
                </c:pt>
                <c:pt idx="550">
                  <c:v>574645.1912325512</c:v>
                </c:pt>
                <c:pt idx="551">
                  <c:v>574673.8727389876</c:v>
                </c:pt>
                <c:pt idx="552">
                  <c:v>574660.1572017185</c:v>
                </c:pt>
                <c:pt idx="553">
                  <c:v>574675.305676135</c:v>
                </c:pt>
                <c:pt idx="554">
                  <c:v>574711.5405017735</c:v>
                </c:pt>
                <c:pt idx="555">
                  <c:v>574753.5920034045</c:v>
                </c:pt>
                <c:pt idx="556">
                  <c:v>574732.1148457942</c:v>
                </c:pt>
                <c:pt idx="557">
                  <c:v>574740.2565648797</c:v>
                </c:pt>
                <c:pt idx="558">
                  <c:v>574749.4469868739</c:v>
                </c:pt>
                <c:pt idx="559">
                  <c:v>574783.3165666162</c:v>
                </c:pt>
                <c:pt idx="560">
                  <c:v>574753.5441848766</c:v>
                </c:pt>
                <c:pt idx="561">
                  <c:v>574734.6881490131</c:v>
                </c:pt>
                <c:pt idx="562">
                  <c:v>574746.0538807149</c:v>
                </c:pt>
                <c:pt idx="563">
                  <c:v>574791.0207984434</c:v>
                </c:pt>
                <c:pt idx="564">
                  <c:v>574735.3496369426</c:v>
                </c:pt>
                <c:pt idx="565">
                  <c:v>574855.196621959</c:v>
                </c:pt>
                <c:pt idx="566">
                  <c:v>574896.3394537205</c:v>
                </c:pt>
                <c:pt idx="567">
                  <c:v>574800.9406193703</c:v>
                </c:pt>
                <c:pt idx="568">
                  <c:v>574836.7758641004</c:v>
                </c:pt>
                <c:pt idx="569">
                  <c:v>574767.0941595483</c:v>
                </c:pt>
                <c:pt idx="570">
                  <c:v>574813.0388764353</c:v>
                </c:pt>
                <c:pt idx="571">
                  <c:v>574869.7267397337</c:v>
                </c:pt>
                <c:pt idx="572">
                  <c:v>574815.1518474076</c:v>
                </c:pt>
                <c:pt idx="573">
                  <c:v>574808.1058098722</c:v>
                </c:pt>
                <c:pt idx="574">
                  <c:v>574804.6899160319</c:v>
                </c:pt>
                <c:pt idx="575">
                  <c:v>574739.6886316066</c:v>
                </c:pt>
                <c:pt idx="576">
                  <c:v>574786.8938552814</c:v>
                </c:pt>
                <c:pt idx="577">
                  <c:v>574802.4020890573</c:v>
                </c:pt>
                <c:pt idx="578">
                  <c:v>574761.481396973</c:v>
                </c:pt>
                <c:pt idx="579">
                  <c:v>574771.5067777254</c:v>
                </c:pt>
                <c:pt idx="580">
                  <c:v>574761.3574579253</c:v>
                </c:pt>
                <c:pt idx="581">
                  <c:v>574771.8588276161</c:v>
                </c:pt>
                <c:pt idx="582">
                  <c:v>574767.0455573061</c:v>
                </c:pt>
                <c:pt idx="583">
                  <c:v>574783.2456089512</c:v>
                </c:pt>
                <c:pt idx="584">
                  <c:v>574792.1935435972</c:v>
                </c:pt>
                <c:pt idx="585">
                  <c:v>574744.4577790317</c:v>
                </c:pt>
                <c:pt idx="586">
                  <c:v>574713.2365659039</c:v>
                </c:pt>
                <c:pt idx="587">
                  <c:v>574725.3757893483</c:v>
                </c:pt>
                <c:pt idx="588">
                  <c:v>574731.7466543135</c:v>
                </c:pt>
                <c:pt idx="589">
                  <c:v>574716.5470690309</c:v>
                </c:pt>
                <c:pt idx="590">
                  <c:v>574710.2445093149</c:v>
                </c:pt>
                <c:pt idx="591">
                  <c:v>574709.9395610244</c:v>
                </c:pt>
                <c:pt idx="592">
                  <c:v>574714.3700249945</c:v>
                </c:pt>
                <c:pt idx="593">
                  <c:v>574711.8205963613</c:v>
                </c:pt>
                <c:pt idx="594">
                  <c:v>574741.8544629251</c:v>
                </c:pt>
                <c:pt idx="595">
                  <c:v>574703.0884669515</c:v>
                </c:pt>
                <c:pt idx="596">
                  <c:v>574737.9997214434</c:v>
                </c:pt>
                <c:pt idx="597">
                  <c:v>574716.064326104</c:v>
                </c:pt>
                <c:pt idx="598">
                  <c:v>574678.4682339036</c:v>
                </c:pt>
                <c:pt idx="599">
                  <c:v>574721.1598082782</c:v>
                </c:pt>
                <c:pt idx="600">
                  <c:v>574716.0878994331</c:v>
                </c:pt>
                <c:pt idx="601">
                  <c:v>574727.2470557912</c:v>
                </c:pt>
                <c:pt idx="602">
                  <c:v>574723.4940341889</c:v>
                </c:pt>
                <c:pt idx="603">
                  <c:v>574712.1193733199</c:v>
                </c:pt>
                <c:pt idx="604">
                  <c:v>574717.2457233608</c:v>
                </c:pt>
                <c:pt idx="605">
                  <c:v>574749.1954570798</c:v>
                </c:pt>
                <c:pt idx="606">
                  <c:v>574715.6303872456</c:v>
                </c:pt>
                <c:pt idx="607">
                  <c:v>574712.9080046362</c:v>
                </c:pt>
                <c:pt idx="608">
                  <c:v>574713.9245064604</c:v>
                </c:pt>
                <c:pt idx="609">
                  <c:v>574728.1432641392</c:v>
                </c:pt>
                <c:pt idx="610">
                  <c:v>574713.4051612194</c:v>
                </c:pt>
                <c:pt idx="611">
                  <c:v>574725.9530687494</c:v>
                </c:pt>
                <c:pt idx="612">
                  <c:v>574720.2227513511</c:v>
                </c:pt>
                <c:pt idx="613">
                  <c:v>574745.7596623944</c:v>
                </c:pt>
                <c:pt idx="614">
                  <c:v>574726.6415737183</c:v>
                </c:pt>
                <c:pt idx="615">
                  <c:v>574740.0762157185</c:v>
                </c:pt>
                <c:pt idx="616">
                  <c:v>574742.9861925172</c:v>
                </c:pt>
                <c:pt idx="617">
                  <c:v>574750.5765485956</c:v>
                </c:pt>
                <c:pt idx="618">
                  <c:v>574744.7520152128</c:v>
                </c:pt>
                <c:pt idx="619">
                  <c:v>574733.4754444739</c:v>
                </c:pt>
                <c:pt idx="620">
                  <c:v>574740.1507566521</c:v>
                </c:pt>
                <c:pt idx="621">
                  <c:v>574727.2359420593</c:v>
                </c:pt>
                <c:pt idx="622">
                  <c:v>574720.1200782997</c:v>
                </c:pt>
                <c:pt idx="623">
                  <c:v>574732.3552428148</c:v>
                </c:pt>
                <c:pt idx="624">
                  <c:v>574732.9578212128</c:v>
                </c:pt>
                <c:pt idx="625">
                  <c:v>574738.0093242681</c:v>
                </c:pt>
                <c:pt idx="626">
                  <c:v>574762.5042298046</c:v>
                </c:pt>
                <c:pt idx="627">
                  <c:v>574736.514310238</c:v>
                </c:pt>
                <c:pt idx="628">
                  <c:v>574721.7605996421</c:v>
                </c:pt>
                <c:pt idx="629">
                  <c:v>574742.2613182869</c:v>
                </c:pt>
                <c:pt idx="630">
                  <c:v>574737.8400941987</c:v>
                </c:pt>
                <c:pt idx="631">
                  <c:v>574748.2175545362</c:v>
                </c:pt>
                <c:pt idx="632">
                  <c:v>574735.5005188151</c:v>
                </c:pt>
                <c:pt idx="633">
                  <c:v>574750.7942293549</c:v>
                </c:pt>
                <c:pt idx="634">
                  <c:v>574736.6512816233</c:v>
                </c:pt>
                <c:pt idx="635">
                  <c:v>574755.5621686851</c:v>
                </c:pt>
                <c:pt idx="636">
                  <c:v>574752.3232662014</c:v>
                </c:pt>
                <c:pt idx="637">
                  <c:v>574743.890736792</c:v>
                </c:pt>
                <c:pt idx="638">
                  <c:v>574760.4186024742</c:v>
                </c:pt>
                <c:pt idx="639">
                  <c:v>574742.0106437835</c:v>
                </c:pt>
                <c:pt idx="640">
                  <c:v>574748.6116034073</c:v>
                </c:pt>
                <c:pt idx="641">
                  <c:v>574749.3699040369</c:v>
                </c:pt>
                <c:pt idx="642">
                  <c:v>574749.2685171701</c:v>
                </c:pt>
                <c:pt idx="643">
                  <c:v>574755.959232577</c:v>
                </c:pt>
                <c:pt idx="644">
                  <c:v>574744.3877302269</c:v>
                </c:pt>
                <c:pt idx="645">
                  <c:v>574737.0853143507</c:v>
                </c:pt>
                <c:pt idx="646">
                  <c:v>574738.5722545752</c:v>
                </c:pt>
                <c:pt idx="647">
                  <c:v>574740.176220924</c:v>
                </c:pt>
                <c:pt idx="648">
                  <c:v>574743.8903523601</c:v>
                </c:pt>
                <c:pt idx="649">
                  <c:v>574743.7221964552</c:v>
                </c:pt>
                <c:pt idx="650">
                  <c:v>574743.5025702351</c:v>
                </c:pt>
                <c:pt idx="651">
                  <c:v>574752.491029429</c:v>
                </c:pt>
                <c:pt idx="652">
                  <c:v>574747.626021081</c:v>
                </c:pt>
                <c:pt idx="653">
                  <c:v>574744.1734236396</c:v>
                </c:pt>
                <c:pt idx="654">
                  <c:v>574746.3226304187</c:v>
                </c:pt>
                <c:pt idx="655">
                  <c:v>574747.534851772</c:v>
                </c:pt>
                <c:pt idx="656">
                  <c:v>574749.6371567304</c:v>
                </c:pt>
                <c:pt idx="657">
                  <c:v>574753.4842019527</c:v>
                </c:pt>
                <c:pt idx="658">
                  <c:v>574740.3269269663</c:v>
                </c:pt>
                <c:pt idx="659">
                  <c:v>574739.8206422497</c:v>
                </c:pt>
                <c:pt idx="660">
                  <c:v>574735.1115194652</c:v>
                </c:pt>
                <c:pt idx="661">
                  <c:v>574740.2030655118</c:v>
                </c:pt>
                <c:pt idx="662">
                  <c:v>574734.2468591791</c:v>
                </c:pt>
                <c:pt idx="663">
                  <c:v>574737.0502230132</c:v>
                </c:pt>
                <c:pt idx="664">
                  <c:v>574741.3251526578</c:v>
                </c:pt>
                <c:pt idx="665">
                  <c:v>574732.9475704358</c:v>
                </c:pt>
                <c:pt idx="666">
                  <c:v>574738.6428696245</c:v>
                </c:pt>
                <c:pt idx="667">
                  <c:v>574739.7253303931</c:v>
                </c:pt>
                <c:pt idx="668">
                  <c:v>574741.7741735335</c:v>
                </c:pt>
                <c:pt idx="669">
                  <c:v>574744.6331145596</c:v>
                </c:pt>
                <c:pt idx="670">
                  <c:v>574736.4499157626</c:v>
                </c:pt>
                <c:pt idx="671">
                  <c:v>574739.6868134614</c:v>
                </c:pt>
                <c:pt idx="672">
                  <c:v>574728.545853409</c:v>
                </c:pt>
                <c:pt idx="673">
                  <c:v>574739.2039066096</c:v>
                </c:pt>
                <c:pt idx="674">
                  <c:v>574746.2225396708</c:v>
                </c:pt>
                <c:pt idx="675">
                  <c:v>574741.4694399295</c:v>
                </c:pt>
                <c:pt idx="676">
                  <c:v>574738.9630583328</c:v>
                </c:pt>
                <c:pt idx="677">
                  <c:v>574736.6112161473</c:v>
                </c:pt>
                <c:pt idx="678">
                  <c:v>574738.2232790878</c:v>
                </c:pt>
                <c:pt idx="679">
                  <c:v>574738.0318634381</c:v>
                </c:pt>
                <c:pt idx="680">
                  <c:v>574738.8755698117</c:v>
                </c:pt>
                <c:pt idx="681">
                  <c:v>574733.4713243</c:v>
                </c:pt>
                <c:pt idx="682">
                  <c:v>574740.1015717771</c:v>
                </c:pt>
                <c:pt idx="683">
                  <c:v>574739.7558482611</c:v>
                </c:pt>
                <c:pt idx="684">
                  <c:v>574740.0140084716</c:v>
                </c:pt>
                <c:pt idx="685">
                  <c:v>574738.2118222413</c:v>
                </c:pt>
                <c:pt idx="686">
                  <c:v>574738.6060205539</c:v>
                </c:pt>
                <c:pt idx="687">
                  <c:v>574740.1469670726</c:v>
                </c:pt>
                <c:pt idx="688">
                  <c:v>574742.716147057</c:v>
                </c:pt>
                <c:pt idx="689">
                  <c:v>574741.9781578112</c:v>
                </c:pt>
                <c:pt idx="690">
                  <c:v>574738.9314168013</c:v>
                </c:pt>
                <c:pt idx="691">
                  <c:v>574741.6779474562</c:v>
                </c:pt>
                <c:pt idx="692">
                  <c:v>574742.9444455615</c:v>
                </c:pt>
                <c:pt idx="693">
                  <c:v>574743.4987955574</c:v>
                </c:pt>
                <c:pt idx="694">
                  <c:v>574742.7029123398</c:v>
                </c:pt>
                <c:pt idx="695">
                  <c:v>574741.3771812794</c:v>
                </c:pt>
                <c:pt idx="696">
                  <c:v>574737.974203284</c:v>
                </c:pt>
                <c:pt idx="697">
                  <c:v>574737.3059962727</c:v>
                </c:pt>
                <c:pt idx="698">
                  <c:v>574738.1021693979</c:v>
                </c:pt>
                <c:pt idx="699">
                  <c:v>574736.8235380808</c:v>
                </c:pt>
                <c:pt idx="700">
                  <c:v>574735.7221057529</c:v>
                </c:pt>
                <c:pt idx="701">
                  <c:v>574737.4843085331</c:v>
                </c:pt>
                <c:pt idx="702">
                  <c:v>574738.4857892683</c:v>
                </c:pt>
                <c:pt idx="703">
                  <c:v>574733.5691897322</c:v>
                </c:pt>
                <c:pt idx="704">
                  <c:v>574740.9960905174</c:v>
                </c:pt>
                <c:pt idx="705">
                  <c:v>574736.0268809745</c:v>
                </c:pt>
                <c:pt idx="706">
                  <c:v>574738.7288815386</c:v>
                </c:pt>
                <c:pt idx="707">
                  <c:v>574736.3609515793</c:v>
                </c:pt>
                <c:pt idx="708">
                  <c:v>574733.5318466434</c:v>
                </c:pt>
                <c:pt idx="709">
                  <c:v>574736.5847475823</c:v>
                </c:pt>
                <c:pt idx="710">
                  <c:v>574731.8397220375</c:v>
                </c:pt>
                <c:pt idx="711">
                  <c:v>574734.2964450555</c:v>
                </c:pt>
                <c:pt idx="712">
                  <c:v>574731.6819602547</c:v>
                </c:pt>
                <c:pt idx="713">
                  <c:v>574735.3930553384</c:v>
                </c:pt>
                <c:pt idx="714">
                  <c:v>574734.2480508096</c:v>
                </c:pt>
                <c:pt idx="715">
                  <c:v>574732.0787986824</c:v>
                </c:pt>
                <c:pt idx="716">
                  <c:v>574731.5591756165</c:v>
                </c:pt>
                <c:pt idx="717">
                  <c:v>574731.7596043191</c:v>
                </c:pt>
                <c:pt idx="718">
                  <c:v>574731.0175031889</c:v>
                </c:pt>
                <c:pt idx="719">
                  <c:v>574734.2845308466</c:v>
                </c:pt>
                <c:pt idx="720">
                  <c:v>574734.339204212</c:v>
                </c:pt>
                <c:pt idx="721">
                  <c:v>574735.3377560764</c:v>
                </c:pt>
                <c:pt idx="722">
                  <c:v>574736.2488737669</c:v>
                </c:pt>
                <c:pt idx="723">
                  <c:v>574733.7160437405</c:v>
                </c:pt>
                <c:pt idx="724">
                  <c:v>574735.7336732276</c:v>
                </c:pt>
                <c:pt idx="725">
                  <c:v>574736.1542750358</c:v>
                </c:pt>
                <c:pt idx="726">
                  <c:v>574736.5215477213</c:v>
                </c:pt>
                <c:pt idx="727">
                  <c:v>574738.2352836252</c:v>
                </c:pt>
                <c:pt idx="728">
                  <c:v>574738.4044165791</c:v>
                </c:pt>
                <c:pt idx="729">
                  <c:v>574738.1621538565</c:v>
                </c:pt>
                <c:pt idx="730">
                  <c:v>574742.0685569757</c:v>
                </c:pt>
                <c:pt idx="731">
                  <c:v>574737.6596180672</c:v>
                </c:pt>
                <c:pt idx="732">
                  <c:v>574738.9197024393</c:v>
                </c:pt>
                <c:pt idx="733">
                  <c:v>574738.7187793064</c:v>
                </c:pt>
                <c:pt idx="734">
                  <c:v>574738.4638779981</c:v>
                </c:pt>
                <c:pt idx="735">
                  <c:v>574737.7804311026</c:v>
                </c:pt>
                <c:pt idx="736">
                  <c:v>574737.9297826088</c:v>
                </c:pt>
                <c:pt idx="737">
                  <c:v>574739.4347459207</c:v>
                </c:pt>
                <c:pt idx="738">
                  <c:v>574740.2847110158</c:v>
                </c:pt>
                <c:pt idx="739">
                  <c:v>574739.6329321421</c:v>
                </c:pt>
                <c:pt idx="740">
                  <c:v>574736.3866494809</c:v>
                </c:pt>
                <c:pt idx="741">
                  <c:v>574739.4231094315</c:v>
                </c:pt>
                <c:pt idx="742">
                  <c:v>574738.90052721</c:v>
                </c:pt>
                <c:pt idx="743">
                  <c:v>574738.2930120601</c:v>
                </c:pt>
                <c:pt idx="744">
                  <c:v>574739.3478495448</c:v>
                </c:pt>
                <c:pt idx="745">
                  <c:v>574739.067374541</c:v>
                </c:pt>
                <c:pt idx="746">
                  <c:v>574737.7129574001</c:v>
                </c:pt>
                <c:pt idx="747">
                  <c:v>574737.0709587409</c:v>
                </c:pt>
                <c:pt idx="748">
                  <c:v>574739.1709267024</c:v>
                </c:pt>
                <c:pt idx="749">
                  <c:v>574737.8952070011</c:v>
                </c:pt>
                <c:pt idx="750">
                  <c:v>574737.5669860899</c:v>
                </c:pt>
                <c:pt idx="751">
                  <c:v>574737.9574613521</c:v>
                </c:pt>
                <c:pt idx="752">
                  <c:v>574737.4719706223</c:v>
                </c:pt>
                <c:pt idx="753">
                  <c:v>574738.0155901214</c:v>
                </c:pt>
                <c:pt idx="754">
                  <c:v>574736.4892747536</c:v>
                </c:pt>
                <c:pt idx="755">
                  <c:v>574736.6053240545</c:v>
                </c:pt>
                <c:pt idx="756">
                  <c:v>574736.2815908233</c:v>
                </c:pt>
                <c:pt idx="757">
                  <c:v>574736.4757137472</c:v>
                </c:pt>
                <c:pt idx="758">
                  <c:v>574736.3215431105</c:v>
                </c:pt>
                <c:pt idx="759">
                  <c:v>574735.6347172626</c:v>
                </c:pt>
                <c:pt idx="760">
                  <c:v>574735.3276483486</c:v>
                </c:pt>
                <c:pt idx="761">
                  <c:v>574735.5606403751</c:v>
                </c:pt>
                <c:pt idx="762">
                  <c:v>574735.0793175634</c:v>
                </c:pt>
                <c:pt idx="763">
                  <c:v>574735.1538220876</c:v>
                </c:pt>
                <c:pt idx="764">
                  <c:v>574735.3656979321</c:v>
                </c:pt>
                <c:pt idx="765">
                  <c:v>574734.8864222212</c:v>
                </c:pt>
                <c:pt idx="766">
                  <c:v>574736.7952826229</c:v>
                </c:pt>
                <c:pt idx="767">
                  <c:v>574736.8313459844</c:v>
                </c:pt>
                <c:pt idx="768">
                  <c:v>574735.1784931838</c:v>
                </c:pt>
                <c:pt idx="769">
                  <c:v>574736.6389236974</c:v>
                </c:pt>
                <c:pt idx="770">
                  <c:v>574737.491374329</c:v>
                </c:pt>
                <c:pt idx="771">
                  <c:v>574736.7427244291</c:v>
                </c:pt>
                <c:pt idx="772">
                  <c:v>574737.6648402654</c:v>
                </c:pt>
                <c:pt idx="773">
                  <c:v>574737.3420372395</c:v>
                </c:pt>
                <c:pt idx="774">
                  <c:v>574736.9421947709</c:v>
                </c:pt>
                <c:pt idx="775">
                  <c:v>574736.7991431463</c:v>
                </c:pt>
                <c:pt idx="776">
                  <c:v>574737.3266995352</c:v>
                </c:pt>
                <c:pt idx="777">
                  <c:v>574736.6640056449</c:v>
                </c:pt>
                <c:pt idx="778">
                  <c:v>574738.4059120014</c:v>
                </c:pt>
                <c:pt idx="779">
                  <c:v>574737.0682994865</c:v>
                </c:pt>
                <c:pt idx="780">
                  <c:v>574737.4266147952</c:v>
                </c:pt>
                <c:pt idx="781">
                  <c:v>574737.0886868327</c:v>
                </c:pt>
                <c:pt idx="782">
                  <c:v>574737.3904127426</c:v>
                </c:pt>
                <c:pt idx="783">
                  <c:v>574737.0898021394</c:v>
                </c:pt>
                <c:pt idx="784">
                  <c:v>574737.747881923</c:v>
                </c:pt>
                <c:pt idx="785">
                  <c:v>574736.9608911474</c:v>
                </c:pt>
                <c:pt idx="786">
                  <c:v>574737.2597611083</c:v>
                </c:pt>
                <c:pt idx="787">
                  <c:v>574736.2679068504</c:v>
                </c:pt>
                <c:pt idx="788">
                  <c:v>574737.0549824863</c:v>
                </c:pt>
                <c:pt idx="789">
                  <c:v>574737.5496564311</c:v>
                </c:pt>
                <c:pt idx="790">
                  <c:v>574737.1685367632</c:v>
                </c:pt>
                <c:pt idx="791">
                  <c:v>574736.7046235517</c:v>
                </c:pt>
                <c:pt idx="792">
                  <c:v>574737.335893936</c:v>
                </c:pt>
                <c:pt idx="793">
                  <c:v>574736.7989902808</c:v>
                </c:pt>
                <c:pt idx="794">
                  <c:v>574736.9275669364</c:v>
                </c:pt>
                <c:pt idx="795">
                  <c:v>574737.5161134494</c:v>
                </c:pt>
                <c:pt idx="796">
                  <c:v>574737.0468213116</c:v>
                </c:pt>
                <c:pt idx="797">
                  <c:v>574737.2488647442</c:v>
                </c:pt>
                <c:pt idx="798">
                  <c:v>574737.0226376426</c:v>
                </c:pt>
                <c:pt idx="799">
                  <c:v>574737.1815953873</c:v>
                </c:pt>
                <c:pt idx="800">
                  <c:v>574737.217199513</c:v>
                </c:pt>
                <c:pt idx="801">
                  <c:v>574736.8596464065</c:v>
                </c:pt>
                <c:pt idx="802">
                  <c:v>574737.2268922337</c:v>
                </c:pt>
                <c:pt idx="803">
                  <c:v>574737.0209842949</c:v>
                </c:pt>
                <c:pt idx="804">
                  <c:v>574737.198934437</c:v>
                </c:pt>
                <c:pt idx="805">
                  <c:v>574737.512469596</c:v>
                </c:pt>
                <c:pt idx="806">
                  <c:v>574737.5617257167</c:v>
                </c:pt>
                <c:pt idx="807">
                  <c:v>574736.8848003458</c:v>
                </c:pt>
                <c:pt idx="808">
                  <c:v>574737.0079410393</c:v>
                </c:pt>
                <c:pt idx="809">
                  <c:v>574736.6555891613</c:v>
                </c:pt>
                <c:pt idx="810">
                  <c:v>574737.0032014662</c:v>
                </c:pt>
                <c:pt idx="811">
                  <c:v>574736.9740569775</c:v>
                </c:pt>
                <c:pt idx="812">
                  <c:v>574737.300671788</c:v>
                </c:pt>
                <c:pt idx="813">
                  <c:v>574736.9357978608</c:v>
                </c:pt>
                <c:pt idx="814">
                  <c:v>574737.1049784033</c:v>
                </c:pt>
                <c:pt idx="815">
                  <c:v>574737.2327751397</c:v>
                </c:pt>
                <c:pt idx="816">
                  <c:v>574737.1952267163</c:v>
                </c:pt>
                <c:pt idx="817">
                  <c:v>574737.212984076</c:v>
                </c:pt>
                <c:pt idx="818">
                  <c:v>574737.1250849991</c:v>
                </c:pt>
                <c:pt idx="819">
                  <c:v>574737.1892238948</c:v>
                </c:pt>
                <c:pt idx="820">
                  <c:v>574737.1549126303</c:v>
                </c:pt>
                <c:pt idx="821">
                  <c:v>574737.1271685353</c:v>
                </c:pt>
                <c:pt idx="822">
                  <c:v>574736.9074158997</c:v>
                </c:pt>
                <c:pt idx="823">
                  <c:v>574736.7781580231</c:v>
                </c:pt>
                <c:pt idx="824">
                  <c:v>574736.6675320141</c:v>
                </c:pt>
                <c:pt idx="825">
                  <c:v>574736.9309441097</c:v>
                </c:pt>
                <c:pt idx="826">
                  <c:v>574736.7689422189</c:v>
                </c:pt>
                <c:pt idx="827">
                  <c:v>574736.7826756404</c:v>
                </c:pt>
                <c:pt idx="828">
                  <c:v>574736.8469841372</c:v>
                </c:pt>
                <c:pt idx="829">
                  <c:v>574736.5296534097</c:v>
                </c:pt>
                <c:pt idx="830">
                  <c:v>574736.7078977893</c:v>
                </c:pt>
                <c:pt idx="831">
                  <c:v>574737.0734687184</c:v>
                </c:pt>
                <c:pt idx="832">
                  <c:v>574737.0640700245</c:v>
                </c:pt>
                <c:pt idx="833">
                  <c:v>574736.9312435293</c:v>
                </c:pt>
                <c:pt idx="834">
                  <c:v>574736.9325803482</c:v>
                </c:pt>
                <c:pt idx="835">
                  <c:v>574736.6143142151</c:v>
                </c:pt>
                <c:pt idx="836">
                  <c:v>574736.8738549054</c:v>
                </c:pt>
                <c:pt idx="837">
                  <c:v>574736.9431588498</c:v>
                </c:pt>
                <c:pt idx="838">
                  <c:v>574736.9977305719</c:v>
                </c:pt>
                <c:pt idx="839">
                  <c:v>574737.0012332527</c:v>
                </c:pt>
                <c:pt idx="840">
                  <c:v>574736.9398317568</c:v>
                </c:pt>
                <c:pt idx="841">
                  <c:v>574737.1937329253</c:v>
                </c:pt>
                <c:pt idx="842">
                  <c:v>574736.8216664959</c:v>
                </c:pt>
                <c:pt idx="843">
                  <c:v>574736.9173981133</c:v>
                </c:pt>
                <c:pt idx="844">
                  <c:v>574736.9795621107</c:v>
                </c:pt>
                <c:pt idx="845">
                  <c:v>574737.0796175146</c:v>
                </c:pt>
                <c:pt idx="846">
                  <c:v>574737.0314306241</c:v>
                </c:pt>
                <c:pt idx="847">
                  <c:v>574737.0577716709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TE y TT!$C$2:$C$849</c:f>
              <c:numCache>
                <c:formatCode>General</c:formatCode>
                <c:ptCount val="848"/>
                <c:pt idx="0">
                  <c:v>3972915.687149084</c:v>
                </c:pt>
                <c:pt idx="1">
                  <c:v>17580517.30493738</c:v>
                </c:pt>
                <c:pt idx="2">
                  <c:v>17416234.00487364</c:v>
                </c:pt>
                <c:pt idx="3">
                  <c:v>17251172.09149466</c:v>
                </c:pt>
                <c:pt idx="4">
                  <c:v>17085478.45003404</c:v>
                </c:pt>
                <c:pt idx="5">
                  <c:v>16919273.58140618</c:v>
                </c:pt>
                <c:pt idx="6">
                  <c:v>16752658.5745894</c:v>
                </c:pt>
                <c:pt idx="7">
                  <c:v>16585720.16932352</c:v>
                </c:pt>
                <c:pt idx="8">
                  <c:v>16418534.54415702</c:v>
                </c:pt>
                <c:pt idx="9">
                  <c:v>16251170.24565064</c:v>
                </c:pt>
                <c:pt idx="10">
                  <c:v>16083690.54116012</c:v>
                </c:pt>
                <c:pt idx="11">
                  <c:v>15916155.3956357</c:v>
                </c:pt>
                <c:pt idx="12">
                  <c:v>15748623.22310494</c:v>
                </c:pt>
                <c:pt idx="13">
                  <c:v>15581152.53523604</c:v>
                </c:pt>
                <c:pt idx="14">
                  <c:v>15417667.59621992</c:v>
                </c:pt>
                <c:pt idx="15">
                  <c:v>15254492.96541641</c:v>
                </c:pt>
                <c:pt idx="16">
                  <c:v>15091791.61359071</c:v>
                </c:pt>
                <c:pt idx="17">
                  <c:v>14929751.78329225</c:v>
                </c:pt>
                <c:pt idx="18">
                  <c:v>14768599.96192104</c:v>
                </c:pt>
                <c:pt idx="19">
                  <c:v>10020738.62838831</c:v>
                </c:pt>
                <c:pt idx="20">
                  <c:v>8405882.197184404</c:v>
                </c:pt>
                <c:pt idx="21">
                  <c:v>7946255.283455813</c:v>
                </c:pt>
                <c:pt idx="22">
                  <c:v>7604980.228474657</c:v>
                </c:pt>
                <c:pt idx="23">
                  <c:v>7583086.964246407</c:v>
                </c:pt>
                <c:pt idx="24">
                  <c:v>7323440.188041305</c:v>
                </c:pt>
                <c:pt idx="25">
                  <c:v>7300409.821625445</c:v>
                </c:pt>
                <c:pt idx="26">
                  <c:v>7096041.974780031</c:v>
                </c:pt>
                <c:pt idx="27">
                  <c:v>7072262.367321222</c:v>
                </c:pt>
                <c:pt idx="28">
                  <c:v>6907720.192544169</c:v>
                </c:pt>
                <c:pt idx="29">
                  <c:v>6883282.209778394</c:v>
                </c:pt>
                <c:pt idx="30">
                  <c:v>6746128.238872</c:v>
                </c:pt>
                <c:pt idx="31">
                  <c:v>6721407.928751837</c:v>
                </c:pt>
                <c:pt idx="32">
                  <c:v>6607487.975194375</c:v>
                </c:pt>
                <c:pt idx="33">
                  <c:v>6582642.849059226</c:v>
                </c:pt>
                <c:pt idx="34">
                  <c:v>6487236.962859062</c:v>
                </c:pt>
                <c:pt idx="35">
                  <c:v>6462387.424158121</c:v>
                </c:pt>
                <c:pt idx="36">
                  <c:v>6381951.055124276</c:v>
                </c:pt>
                <c:pt idx="37">
                  <c:v>6416377.825593285</c:v>
                </c:pt>
                <c:pt idx="38">
                  <c:v>6165123.997658809</c:v>
                </c:pt>
                <c:pt idx="39">
                  <c:v>5887468.229943657</c:v>
                </c:pt>
                <c:pt idx="40">
                  <c:v>5735025.615191731</c:v>
                </c:pt>
                <c:pt idx="41">
                  <c:v>5599442.996890248</c:v>
                </c:pt>
                <c:pt idx="42">
                  <c:v>5541013.398448766</c:v>
                </c:pt>
                <c:pt idx="43">
                  <c:v>5532725.67168872</c:v>
                </c:pt>
                <c:pt idx="44">
                  <c:v>5432728.13015599</c:v>
                </c:pt>
                <c:pt idx="45">
                  <c:v>5332386.922319255</c:v>
                </c:pt>
                <c:pt idx="46">
                  <c:v>5329876.235570704</c:v>
                </c:pt>
                <c:pt idx="47">
                  <c:v>5344299.733446578</c:v>
                </c:pt>
                <c:pt idx="48">
                  <c:v>5247213.240247864</c:v>
                </c:pt>
                <c:pt idx="49">
                  <c:v>5180947.897224741</c:v>
                </c:pt>
                <c:pt idx="50">
                  <c:v>5194143.594002911</c:v>
                </c:pt>
                <c:pt idx="51">
                  <c:v>5111565.10738115</c:v>
                </c:pt>
                <c:pt idx="52">
                  <c:v>5122391.447215475</c:v>
                </c:pt>
                <c:pt idx="53">
                  <c:v>5104590.998201397</c:v>
                </c:pt>
                <c:pt idx="54">
                  <c:v>5048842.636395079</c:v>
                </c:pt>
                <c:pt idx="55">
                  <c:v>5041368.395715989</c:v>
                </c:pt>
                <c:pt idx="56">
                  <c:v>4997295.7199867</c:v>
                </c:pt>
                <c:pt idx="57">
                  <c:v>4964207.036015241</c:v>
                </c:pt>
                <c:pt idx="58">
                  <c:v>4837447.334748757</c:v>
                </c:pt>
                <c:pt idx="59">
                  <c:v>4753014.882476281</c:v>
                </c:pt>
                <c:pt idx="60">
                  <c:v>4668840.508027484</c:v>
                </c:pt>
                <c:pt idx="61">
                  <c:v>4635026.909161915</c:v>
                </c:pt>
                <c:pt idx="62">
                  <c:v>4633790.371927507</c:v>
                </c:pt>
                <c:pt idx="63">
                  <c:v>4563265.63001788</c:v>
                </c:pt>
                <c:pt idx="64">
                  <c:v>4493167.560204387</c:v>
                </c:pt>
                <c:pt idx="65">
                  <c:v>4469039.719580239</c:v>
                </c:pt>
                <c:pt idx="66">
                  <c:v>4469746.191250009</c:v>
                </c:pt>
                <c:pt idx="67">
                  <c:v>4453976.215119305</c:v>
                </c:pt>
                <c:pt idx="68">
                  <c:v>4448183.238551709</c:v>
                </c:pt>
                <c:pt idx="69">
                  <c:v>4387799.628127878</c:v>
                </c:pt>
                <c:pt idx="70">
                  <c:v>4364432.665062163</c:v>
                </c:pt>
                <c:pt idx="71">
                  <c:v>4350192.468196757</c:v>
                </c:pt>
                <c:pt idx="72">
                  <c:v>4353812.43356807</c:v>
                </c:pt>
                <c:pt idx="73">
                  <c:v>4300644.230146476</c:v>
                </c:pt>
                <c:pt idx="74">
                  <c:v>4281812.816006914</c:v>
                </c:pt>
                <c:pt idx="75">
                  <c:v>4280455.867087905</c:v>
                </c:pt>
                <c:pt idx="76">
                  <c:v>4241141.312394907</c:v>
                </c:pt>
                <c:pt idx="77">
                  <c:v>4178290.449177045</c:v>
                </c:pt>
                <c:pt idx="78">
                  <c:v>4131834.586596231</c:v>
                </c:pt>
                <c:pt idx="79">
                  <c:v>4083876.310987685</c:v>
                </c:pt>
                <c:pt idx="80">
                  <c:v>4060078.628872253</c:v>
                </c:pt>
                <c:pt idx="81">
                  <c:v>4034632.73743205</c:v>
                </c:pt>
                <c:pt idx="82">
                  <c:v>3998900.757335811</c:v>
                </c:pt>
                <c:pt idx="83">
                  <c:v>3957664.349363648</c:v>
                </c:pt>
                <c:pt idx="84">
                  <c:v>3936784.78075456</c:v>
                </c:pt>
                <c:pt idx="85">
                  <c:v>3937141.527373779</c:v>
                </c:pt>
                <c:pt idx="86">
                  <c:v>3916891.101921992</c:v>
                </c:pt>
                <c:pt idx="87">
                  <c:v>3905974.517686667</c:v>
                </c:pt>
                <c:pt idx="88">
                  <c:v>3903896.132199305</c:v>
                </c:pt>
                <c:pt idx="89">
                  <c:v>3870733.696684895</c:v>
                </c:pt>
                <c:pt idx="90">
                  <c:v>3853292.225096609</c:v>
                </c:pt>
                <c:pt idx="91">
                  <c:v>3843470.660256431</c:v>
                </c:pt>
                <c:pt idx="92">
                  <c:v>3841957.131464595</c:v>
                </c:pt>
                <c:pt idx="93">
                  <c:v>3819053.639545878</c:v>
                </c:pt>
                <c:pt idx="94">
                  <c:v>3809448.100624941</c:v>
                </c:pt>
                <c:pt idx="95">
                  <c:v>3809655.617117622</c:v>
                </c:pt>
                <c:pt idx="96">
                  <c:v>3773586.292700219</c:v>
                </c:pt>
                <c:pt idx="97">
                  <c:v>3746779.802911969</c:v>
                </c:pt>
                <c:pt idx="98">
                  <c:v>3717170.130181222</c:v>
                </c:pt>
                <c:pt idx="99">
                  <c:v>3702437.821438488</c:v>
                </c:pt>
                <c:pt idx="100">
                  <c:v>3686746.940749528</c:v>
                </c:pt>
                <c:pt idx="101">
                  <c:v>3661837.399103744</c:v>
                </c:pt>
                <c:pt idx="102">
                  <c:v>3634234.185000147</c:v>
                </c:pt>
                <c:pt idx="103">
                  <c:v>3619537.127245112</c:v>
                </c:pt>
                <c:pt idx="104">
                  <c:v>3607864.809656051</c:v>
                </c:pt>
                <c:pt idx="105">
                  <c:v>3604940.408164337</c:v>
                </c:pt>
                <c:pt idx="106">
                  <c:v>3605904.603526517</c:v>
                </c:pt>
                <c:pt idx="107">
                  <c:v>3592985.277091905</c:v>
                </c:pt>
                <c:pt idx="108">
                  <c:v>3584534.057748261</c:v>
                </c:pt>
                <c:pt idx="109">
                  <c:v>3584468.457374464</c:v>
                </c:pt>
                <c:pt idx="110">
                  <c:v>3562685.716019354</c:v>
                </c:pt>
                <c:pt idx="111">
                  <c:v>3552752.434992027</c:v>
                </c:pt>
                <c:pt idx="112">
                  <c:v>3552124.398828406</c:v>
                </c:pt>
                <c:pt idx="113">
                  <c:v>3538490.021320294</c:v>
                </c:pt>
                <c:pt idx="114">
                  <c:v>3522804.096610112</c:v>
                </c:pt>
                <c:pt idx="115">
                  <c:v>3502156.67963089</c:v>
                </c:pt>
                <c:pt idx="116">
                  <c:v>3485775.720592105</c:v>
                </c:pt>
                <c:pt idx="117">
                  <c:v>3467506.221805984</c:v>
                </c:pt>
                <c:pt idx="118">
                  <c:v>3457310.111059311</c:v>
                </c:pt>
                <c:pt idx="119">
                  <c:v>3446709.990133379</c:v>
                </c:pt>
                <c:pt idx="120">
                  <c:v>3432207.296073738</c:v>
                </c:pt>
                <c:pt idx="121">
                  <c:v>3414412.004286207</c:v>
                </c:pt>
                <c:pt idx="122">
                  <c:v>3403599.254043041</c:v>
                </c:pt>
                <c:pt idx="123">
                  <c:v>3393755.194178735</c:v>
                </c:pt>
                <c:pt idx="124">
                  <c:v>3381724.038234242</c:v>
                </c:pt>
                <c:pt idx="125">
                  <c:v>3377194.599774953</c:v>
                </c:pt>
                <c:pt idx="126">
                  <c:v>3377277.576472265</c:v>
                </c:pt>
                <c:pt idx="127">
                  <c:v>3366181.299852701</c:v>
                </c:pt>
                <c:pt idx="128">
                  <c:v>3360935.050611751</c:v>
                </c:pt>
                <c:pt idx="129">
                  <c:v>3361562.558672507</c:v>
                </c:pt>
                <c:pt idx="130">
                  <c:v>3347775.286025284</c:v>
                </c:pt>
                <c:pt idx="131">
                  <c:v>3341756.643279199</c:v>
                </c:pt>
                <c:pt idx="132">
                  <c:v>3337867.759333874</c:v>
                </c:pt>
                <c:pt idx="133">
                  <c:v>3337607.773152422</c:v>
                </c:pt>
                <c:pt idx="134">
                  <c:v>3324454.992881819</c:v>
                </c:pt>
                <c:pt idx="135">
                  <c:v>3310440.798724824</c:v>
                </c:pt>
                <c:pt idx="136">
                  <c:v>3297881.036774973</c:v>
                </c:pt>
                <c:pt idx="137">
                  <c:v>3291602.40670822</c:v>
                </c:pt>
                <c:pt idx="138">
                  <c:v>3284955.360851585</c:v>
                </c:pt>
                <c:pt idx="139">
                  <c:v>3274010.531432898</c:v>
                </c:pt>
                <c:pt idx="140">
                  <c:v>3260654.289269411</c:v>
                </c:pt>
                <c:pt idx="141">
                  <c:v>3252611.549839129</c:v>
                </c:pt>
                <c:pt idx="142">
                  <c:v>3243517.495362737</c:v>
                </c:pt>
                <c:pt idx="143">
                  <c:v>3236001.274506532</c:v>
                </c:pt>
                <c:pt idx="144">
                  <c:v>3232400.833044989</c:v>
                </c:pt>
                <c:pt idx="145">
                  <c:v>3232840.637098873</c:v>
                </c:pt>
                <c:pt idx="146">
                  <c:v>3225970.354351391</c:v>
                </c:pt>
                <c:pt idx="147">
                  <c:v>3221037.449085965</c:v>
                </c:pt>
                <c:pt idx="148">
                  <c:v>3213689.748217233</c:v>
                </c:pt>
                <c:pt idx="149">
                  <c:v>3204367.956792088</c:v>
                </c:pt>
                <c:pt idx="150">
                  <c:v>3199584.017166042</c:v>
                </c:pt>
                <c:pt idx="151">
                  <c:v>3195661.881933643</c:v>
                </c:pt>
                <c:pt idx="152">
                  <c:v>3195628.777120811</c:v>
                </c:pt>
                <c:pt idx="153">
                  <c:v>3187334.276166633</c:v>
                </c:pt>
                <c:pt idx="154">
                  <c:v>3177394.918894894</c:v>
                </c:pt>
                <c:pt idx="155">
                  <c:v>3169085.455135112</c:v>
                </c:pt>
                <c:pt idx="156">
                  <c:v>3164398.300353746</c:v>
                </c:pt>
                <c:pt idx="157">
                  <c:v>3159750.60997158</c:v>
                </c:pt>
                <c:pt idx="158">
                  <c:v>3153556.064418838</c:v>
                </c:pt>
                <c:pt idx="159">
                  <c:v>3144668.981530158</c:v>
                </c:pt>
                <c:pt idx="160">
                  <c:v>3137879.113593691</c:v>
                </c:pt>
                <c:pt idx="161">
                  <c:v>3131434.842111409</c:v>
                </c:pt>
                <c:pt idx="162">
                  <c:v>3123511.322061792</c:v>
                </c:pt>
                <c:pt idx="163">
                  <c:v>3119462.114819376</c:v>
                </c:pt>
                <c:pt idx="164">
                  <c:v>3116495.784440137</c:v>
                </c:pt>
                <c:pt idx="165">
                  <c:v>3109815.782952462</c:v>
                </c:pt>
                <c:pt idx="166">
                  <c:v>3106376.900500305</c:v>
                </c:pt>
                <c:pt idx="167">
                  <c:v>3101940.620110056</c:v>
                </c:pt>
                <c:pt idx="168">
                  <c:v>3095186.087040034</c:v>
                </c:pt>
                <c:pt idx="169">
                  <c:v>3091975.936199584</c:v>
                </c:pt>
                <c:pt idx="170">
                  <c:v>3090279.027812013</c:v>
                </c:pt>
                <c:pt idx="171">
                  <c:v>3090288.76074901</c:v>
                </c:pt>
                <c:pt idx="172">
                  <c:v>3083670.01585119</c:v>
                </c:pt>
                <c:pt idx="173">
                  <c:v>3077154.935315526</c:v>
                </c:pt>
                <c:pt idx="174">
                  <c:v>3071363.810846361</c:v>
                </c:pt>
                <c:pt idx="175">
                  <c:v>3068984.535532565</c:v>
                </c:pt>
                <c:pt idx="176">
                  <c:v>3066491.889392572</c:v>
                </c:pt>
                <c:pt idx="177">
                  <c:v>3061641.909294146</c:v>
                </c:pt>
                <c:pt idx="178">
                  <c:v>3054567.382249023</c:v>
                </c:pt>
                <c:pt idx="179">
                  <c:v>3049611.621495709</c:v>
                </c:pt>
                <c:pt idx="180">
                  <c:v>3043774.668828565</c:v>
                </c:pt>
                <c:pt idx="181">
                  <c:v>3039039.216363451</c:v>
                </c:pt>
                <c:pt idx="182">
                  <c:v>3036532.554984602</c:v>
                </c:pt>
                <c:pt idx="183">
                  <c:v>3033524.274723938</c:v>
                </c:pt>
                <c:pt idx="184">
                  <c:v>3029887.222941985</c:v>
                </c:pt>
                <c:pt idx="185">
                  <c:v>3026547.000885532</c:v>
                </c:pt>
                <c:pt idx="186">
                  <c:v>3021791.656441715</c:v>
                </c:pt>
                <c:pt idx="187">
                  <c:v>3016386.499400652</c:v>
                </c:pt>
                <c:pt idx="188">
                  <c:v>3013451.234158414</c:v>
                </c:pt>
                <c:pt idx="189">
                  <c:v>3011000.002633013</c:v>
                </c:pt>
                <c:pt idx="190">
                  <c:v>3011147.986112715</c:v>
                </c:pt>
                <c:pt idx="191">
                  <c:v>3006745.277025205</c:v>
                </c:pt>
                <c:pt idx="192">
                  <c:v>3001426.92064875</c:v>
                </c:pt>
                <c:pt idx="193">
                  <c:v>2997237.577358534</c:v>
                </c:pt>
                <c:pt idx="194">
                  <c:v>2994827.696517204</c:v>
                </c:pt>
                <c:pt idx="195">
                  <c:v>2994536.773528826</c:v>
                </c:pt>
                <c:pt idx="196">
                  <c:v>2991683.32472762</c:v>
                </c:pt>
                <c:pt idx="197">
                  <c:v>2987208.762466566</c:v>
                </c:pt>
                <c:pt idx="198">
                  <c:v>2983412.070304144</c:v>
                </c:pt>
                <c:pt idx="199">
                  <c:v>2979872.692183417</c:v>
                </c:pt>
                <c:pt idx="200">
                  <c:v>2974779.156212909</c:v>
                </c:pt>
                <c:pt idx="201">
                  <c:v>2971818.292490804</c:v>
                </c:pt>
                <c:pt idx="202">
                  <c:v>2969988.982550615</c:v>
                </c:pt>
                <c:pt idx="203">
                  <c:v>2965397.549289836</c:v>
                </c:pt>
                <c:pt idx="204">
                  <c:v>2963262.695700373</c:v>
                </c:pt>
                <c:pt idx="205">
                  <c:v>2960731.708382455</c:v>
                </c:pt>
                <c:pt idx="206">
                  <c:v>2956755.025240438</c:v>
                </c:pt>
                <c:pt idx="207">
                  <c:v>2954919.483840733</c:v>
                </c:pt>
                <c:pt idx="208">
                  <c:v>2954244.076484622</c:v>
                </c:pt>
                <c:pt idx="209">
                  <c:v>2954272.3090457</c:v>
                </c:pt>
                <c:pt idx="210">
                  <c:v>2950371.189727724</c:v>
                </c:pt>
                <c:pt idx="211">
                  <c:v>2946946.341123409</c:v>
                </c:pt>
                <c:pt idx="212">
                  <c:v>2943886.42296304</c:v>
                </c:pt>
                <c:pt idx="213">
                  <c:v>2942991.319487666</c:v>
                </c:pt>
                <c:pt idx="214">
                  <c:v>2943305.801416842</c:v>
                </c:pt>
                <c:pt idx="215">
                  <c:v>2940316.194656133</c:v>
                </c:pt>
                <c:pt idx="216">
                  <c:v>2936154.929277989</c:v>
                </c:pt>
                <c:pt idx="217">
                  <c:v>2933243.544980838</c:v>
                </c:pt>
                <c:pt idx="218">
                  <c:v>2929391.694618238</c:v>
                </c:pt>
                <c:pt idx="219">
                  <c:v>2926671.711791678</c:v>
                </c:pt>
                <c:pt idx="220">
                  <c:v>2925193.132811795</c:v>
                </c:pt>
                <c:pt idx="221">
                  <c:v>2923083.549317223</c:v>
                </c:pt>
                <c:pt idx="222">
                  <c:v>2921223.295605866</c:v>
                </c:pt>
                <c:pt idx="223">
                  <c:v>2919042.269915537</c:v>
                </c:pt>
                <c:pt idx="224">
                  <c:v>2915921.780383645</c:v>
                </c:pt>
                <c:pt idx="225">
                  <c:v>2912670.097213673</c:v>
                </c:pt>
                <c:pt idx="226">
                  <c:v>2910787.130077398</c:v>
                </c:pt>
                <c:pt idx="227">
                  <c:v>2909023.575920467</c:v>
                </c:pt>
                <c:pt idx="228">
                  <c:v>2909126.7143468</c:v>
                </c:pt>
                <c:pt idx="229">
                  <c:v>2906820.616264748</c:v>
                </c:pt>
                <c:pt idx="230">
                  <c:v>2903631.68582874</c:v>
                </c:pt>
                <c:pt idx="231">
                  <c:v>2901283.159909364</c:v>
                </c:pt>
                <c:pt idx="232">
                  <c:v>2899710.6918927</c:v>
                </c:pt>
                <c:pt idx="233">
                  <c:v>2899473.200201225</c:v>
                </c:pt>
                <c:pt idx="234">
                  <c:v>2898275.365868415</c:v>
                </c:pt>
                <c:pt idx="235">
                  <c:v>2896201.747644517</c:v>
                </c:pt>
                <c:pt idx="236">
                  <c:v>2894261.271384832</c:v>
                </c:pt>
                <c:pt idx="237">
                  <c:v>2892883.238363992</c:v>
                </c:pt>
                <c:pt idx="238">
                  <c:v>2889713.992627815</c:v>
                </c:pt>
                <c:pt idx="239">
                  <c:v>2887706.41903786</c:v>
                </c:pt>
                <c:pt idx="240">
                  <c:v>2886907.563057676</c:v>
                </c:pt>
                <c:pt idx="241">
                  <c:v>2883713.20917624</c:v>
                </c:pt>
                <c:pt idx="242">
                  <c:v>2882674.528357166</c:v>
                </c:pt>
                <c:pt idx="243">
                  <c:v>2881704.521058958</c:v>
                </c:pt>
                <c:pt idx="244">
                  <c:v>2879609.237820435</c:v>
                </c:pt>
                <c:pt idx="245">
                  <c:v>2878781.360309158</c:v>
                </c:pt>
                <c:pt idx="246">
                  <c:v>2878909.517949315</c:v>
                </c:pt>
                <c:pt idx="247">
                  <c:v>2878913.653333819</c:v>
                </c:pt>
                <c:pt idx="248">
                  <c:v>2876670.154675039</c:v>
                </c:pt>
                <c:pt idx="249">
                  <c:v>2875160.825466662</c:v>
                </c:pt>
                <c:pt idx="250">
                  <c:v>2873689.262326225</c:v>
                </c:pt>
                <c:pt idx="251">
                  <c:v>2873677.842181247</c:v>
                </c:pt>
                <c:pt idx="252">
                  <c:v>2873333.632212897</c:v>
                </c:pt>
                <c:pt idx="253">
                  <c:v>2872205.850827537</c:v>
                </c:pt>
                <c:pt idx="254">
                  <c:v>2869816.830684454</c:v>
                </c:pt>
                <c:pt idx="255">
                  <c:v>2868317.464699767</c:v>
                </c:pt>
                <c:pt idx="256">
                  <c:v>2865740.091496938</c:v>
                </c:pt>
                <c:pt idx="257">
                  <c:v>2864769.242523712</c:v>
                </c:pt>
                <c:pt idx="258">
                  <c:v>2864390.751405002</c:v>
                </c:pt>
                <c:pt idx="259">
                  <c:v>2863090.885459631</c:v>
                </c:pt>
                <c:pt idx="260">
                  <c:v>2863085.413376699</c:v>
                </c:pt>
                <c:pt idx="261">
                  <c:v>2862024.610622109</c:v>
                </c:pt>
                <c:pt idx="262">
                  <c:v>2860257.742368179</c:v>
                </c:pt>
                <c:pt idx="263">
                  <c:v>2858794.432416443</c:v>
                </c:pt>
                <c:pt idx="264">
                  <c:v>2857754.388023959</c:v>
                </c:pt>
                <c:pt idx="265">
                  <c:v>2856409.764944576</c:v>
                </c:pt>
                <c:pt idx="266">
                  <c:v>2856553.664304805</c:v>
                </c:pt>
                <c:pt idx="267">
                  <c:v>2855794.814933158</c:v>
                </c:pt>
                <c:pt idx="268">
                  <c:v>2854114.390553941</c:v>
                </c:pt>
                <c:pt idx="269">
                  <c:v>2852973.763829729</c:v>
                </c:pt>
                <c:pt idx="270">
                  <c:v>2851792.185313551</c:v>
                </c:pt>
                <c:pt idx="271">
                  <c:v>2852211.543172827</c:v>
                </c:pt>
                <c:pt idx="272">
                  <c:v>2851369.624702577</c:v>
                </c:pt>
                <c:pt idx="273">
                  <c:v>2850983.143695866</c:v>
                </c:pt>
                <c:pt idx="274">
                  <c:v>2850358.387520374</c:v>
                </c:pt>
                <c:pt idx="275">
                  <c:v>2850811.905001003</c:v>
                </c:pt>
                <c:pt idx="276">
                  <c:v>2849232.897482126</c:v>
                </c:pt>
                <c:pt idx="277">
                  <c:v>2848055.520046324</c:v>
                </c:pt>
                <c:pt idx="278">
                  <c:v>2848171.422009289</c:v>
                </c:pt>
                <c:pt idx="279">
                  <c:v>2845968.999872184</c:v>
                </c:pt>
                <c:pt idx="280">
                  <c:v>2845723.854864327</c:v>
                </c:pt>
                <c:pt idx="281">
                  <c:v>2845934.227038804</c:v>
                </c:pt>
                <c:pt idx="282">
                  <c:v>2845243.289383566</c:v>
                </c:pt>
                <c:pt idx="283">
                  <c:v>2845216.203358192</c:v>
                </c:pt>
                <c:pt idx="284">
                  <c:v>2845989.521308249</c:v>
                </c:pt>
                <c:pt idx="285">
                  <c:v>2846065.832254011</c:v>
                </c:pt>
                <c:pt idx="286">
                  <c:v>2844953.423751986</c:v>
                </c:pt>
                <c:pt idx="287">
                  <c:v>2844849.077906403</c:v>
                </c:pt>
                <c:pt idx="288">
                  <c:v>2844556.271987822</c:v>
                </c:pt>
                <c:pt idx="289">
                  <c:v>2845197.280646171</c:v>
                </c:pt>
                <c:pt idx="290">
                  <c:v>2844851.664110779</c:v>
                </c:pt>
                <c:pt idx="291">
                  <c:v>2844766.318412191</c:v>
                </c:pt>
                <c:pt idx="292">
                  <c:v>2843603.50375704</c:v>
                </c:pt>
                <c:pt idx="293">
                  <c:v>2843059.263747571</c:v>
                </c:pt>
                <c:pt idx="294">
                  <c:v>2841191.244689228</c:v>
                </c:pt>
                <c:pt idx="295">
                  <c:v>2841291.488091475</c:v>
                </c:pt>
                <c:pt idx="296">
                  <c:v>2841635.427015937</c:v>
                </c:pt>
                <c:pt idx="297">
                  <c:v>2840818.416037105</c:v>
                </c:pt>
                <c:pt idx="298">
                  <c:v>2841361.536669713</c:v>
                </c:pt>
                <c:pt idx="299">
                  <c:v>2841612.807088678</c:v>
                </c:pt>
                <c:pt idx="300">
                  <c:v>2840524.589682551</c:v>
                </c:pt>
                <c:pt idx="301">
                  <c:v>2839992.202391076</c:v>
                </c:pt>
                <c:pt idx="302">
                  <c:v>2839418.084233609</c:v>
                </c:pt>
                <c:pt idx="303">
                  <c:v>2839328.395050488</c:v>
                </c:pt>
                <c:pt idx="304">
                  <c:v>2838272.938370087</c:v>
                </c:pt>
                <c:pt idx="305">
                  <c:v>2838728.332013268</c:v>
                </c:pt>
                <c:pt idx="306">
                  <c:v>2838049.501685233</c:v>
                </c:pt>
                <c:pt idx="307">
                  <c:v>2837372.013354496</c:v>
                </c:pt>
                <c:pt idx="308">
                  <c:v>2837365.979078997</c:v>
                </c:pt>
                <c:pt idx="309">
                  <c:v>2835801.048516499</c:v>
                </c:pt>
                <c:pt idx="310">
                  <c:v>2835353.144649839</c:v>
                </c:pt>
                <c:pt idx="311">
                  <c:v>2835499.28534527</c:v>
                </c:pt>
                <c:pt idx="312">
                  <c:v>2835058.614713593</c:v>
                </c:pt>
                <c:pt idx="313">
                  <c:v>2836055.598040147</c:v>
                </c:pt>
                <c:pt idx="314">
                  <c:v>2836216.576159457</c:v>
                </c:pt>
                <c:pt idx="315">
                  <c:v>2834298.173701969</c:v>
                </c:pt>
                <c:pt idx="316">
                  <c:v>2834071.368639078</c:v>
                </c:pt>
                <c:pt idx="317">
                  <c:v>2834956.597462977</c:v>
                </c:pt>
                <c:pt idx="318">
                  <c:v>2834221.738069903</c:v>
                </c:pt>
                <c:pt idx="319">
                  <c:v>2833647.143263699</c:v>
                </c:pt>
                <c:pt idx="320">
                  <c:v>2833509.763293259</c:v>
                </c:pt>
                <c:pt idx="321">
                  <c:v>2833816.855083746</c:v>
                </c:pt>
                <c:pt idx="322">
                  <c:v>2833157.601259541</c:v>
                </c:pt>
                <c:pt idx="323">
                  <c:v>2833416.876173296</c:v>
                </c:pt>
                <c:pt idx="324">
                  <c:v>2833893.212145008</c:v>
                </c:pt>
                <c:pt idx="325">
                  <c:v>2833713.334743714</c:v>
                </c:pt>
                <c:pt idx="326">
                  <c:v>2833765.313377294</c:v>
                </c:pt>
                <c:pt idx="327">
                  <c:v>2833218.305754228</c:v>
                </c:pt>
                <c:pt idx="328">
                  <c:v>2833330.233154185</c:v>
                </c:pt>
                <c:pt idx="329">
                  <c:v>2834152.874665697</c:v>
                </c:pt>
                <c:pt idx="330">
                  <c:v>2834955.613160845</c:v>
                </c:pt>
                <c:pt idx="331">
                  <c:v>2834368.848290408</c:v>
                </c:pt>
                <c:pt idx="332">
                  <c:v>2833610.946501548</c:v>
                </c:pt>
                <c:pt idx="333">
                  <c:v>2833529.456196482</c:v>
                </c:pt>
                <c:pt idx="334">
                  <c:v>2834042.040819897</c:v>
                </c:pt>
                <c:pt idx="335">
                  <c:v>2834230.516512332</c:v>
                </c:pt>
                <c:pt idx="336">
                  <c:v>2833075.713969335</c:v>
                </c:pt>
                <c:pt idx="337">
                  <c:v>2834829.606662808</c:v>
                </c:pt>
                <c:pt idx="338">
                  <c:v>2833741.441697832</c:v>
                </c:pt>
                <c:pt idx="339">
                  <c:v>2833075.840776945</c:v>
                </c:pt>
                <c:pt idx="340">
                  <c:v>2833765.214839371</c:v>
                </c:pt>
                <c:pt idx="341">
                  <c:v>2833268.219984082</c:v>
                </c:pt>
                <c:pt idx="342">
                  <c:v>2833968.166649397</c:v>
                </c:pt>
                <c:pt idx="343">
                  <c:v>2833434.211763832</c:v>
                </c:pt>
                <c:pt idx="344">
                  <c:v>2834141.610244161</c:v>
                </c:pt>
                <c:pt idx="345">
                  <c:v>2833957.856900814</c:v>
                </c:pt>
                <c:pt idx="346">
                  <c:v>2834603.337287378</c:v>
                </c:pt>
                <c:pt idx="347">
                  <c:v>2833644.890785126</c:v>
                </c:pt>
                <c:pt idx="348">
                  <c:v>2834568.040386085</c:v>
                </c:pt>
                <c:pt idx="349">
                  <c:v>2833443.030666999</c:v>
                </c:pt>
                <c:pt idx="350">
                  <c:v>2833704.537169409</c:v>
                </c:pt>
                <c:pt idx="351">
                  <c:v>2833140.877753977</c:v>
                </c:pt>
                <c:pt idx="352">
                  <c:v>2833310.476749376</c:v>
                </c:pt>
                <c:pt idx="353">
                  <c:v>2833669.50196169</c:v>
                </c:pt>
                <c:pt idx="354">
                  <c:v>2833998.297421637</c:v>
                </c:pt>
                <c:pt idx="355">
                  <c:v>2834451.550099386</c:v>
                </c:pt>
                <c:pt idx="356">
                  <c:v>2833874.819932267</c:v>
                </c:pt>
                <c:pt idx="357">
                  <c:v>2833930.812478083</c:v>
                </c:pt>
                <c:pt idx="358">
                  <c:v>2833920.461805069</c:v>
                </c:pt>
                <c:pt idx="359">
                  <c:v>2833987.762970439</c:v>
                </c:pt>
                <c:pt idx="360">
                  <c:v>2834022.344614362</c:v>
                </c:pt>
                <c:pt idx="361">
                  <c:v>2834156.823578603</c:v>
                </c:pt>
                <c:pt idx="362">
                  <c:v>2834177.068007637</c:v>
                </c:pt>
                <c:pt idx="363">
                  <c:v>2834010.752107068</c:v>
                </c:pt>
                <c:pt idx="364">
                  <c:v>2834386.249473661</c:v>
                </c:pt>
                <c:pt idx="365">
                  <c:v>2834474.610500225</c:v>
                </c:pt>
                <c:pt idx="366">
                  <c:v>2834191.870808237</c:v>
                </c:pt>
                <c:pt idx="367">
                  <c:v>2834109.173625495</c:v>
                </c:pt>
                <c:pt idx="368">
                  <c:v>2834284.043512585</c:v>
                </c:pt>
                <c:pt idx="369">
                  <c:v>2834019.169817984</c:v>
                </c:pt>
                <c:pt idx="370">
                  <c:v>2833971.706432645</c:v>
                </c:pt>
                <c:pt idx="371">
                  <c:v>2834157.660387719</c:v>
                </c:pt>
                <c:pt idx="372">
                  <c:v>2834155.203801912</c:v>
                </c:pt>
                <c:pt idx="373">
                  <c:v>2834180.496636368</c:v>
                </c:pt>
                <c:pt idx="374">
                  <c:v>2833691.201658162</c:v>
                </c:pt>
                <c:pt idx="375">
                  <c:v>2833839.263518696</c:v>
                </c:pt>
                <c:pt idx="376">
                  <c:v>2833579.246653814</c:v>
                </c:pt>
                <c:pt idx="377">
                  <c:v>2833547.715145113</c:v>
                </c:pt>
                <c:pt idx="378">
                  <c:v>2833372.787258956</c:v>
                </c:pt>
                <c:pt idx="379">
                  <c:v>2833464.255020143</c:v>
                </c:pt>
                <c:pt idx="380">
                  <c:v>2833382.071226985</c:v>
                </c:pt>
                <c:pt idx="381">
                  <c:v>2832862.152479688</c:v>
                </c:pt>
                <c:pt idx="382">
                  <c:v>2833082.174358392</c:v>
                </c:pt>
                <c:pt idx="383">
                  <c:v>2833074.162743947</c:v>
                </c:pt>
                <c:pt idx="384">
                  <c:v>2832675.945855697</c:v>
                </c:pt>
                <c:pt idx="385">
                  <c:v>2832695.350876844</c:v>
                </c:pt>
                <c:pt idx="386">
                  <c:v>2832716.584608182</c:v>
                </c:pt>
                <c:pt idx="387">
                  <c:v>2832736.115606432</c:v>
                </c:pt>
                <c:pt idx="388">
                  <c:v>2832571.116954269</c:v>
                </c:pt>
                <c:pt idx="389">
                  <c:v>2832680.347615893</c:v>
                </c:pt>
                <c:pt idx="390">
                  <c:v>2832473.443775205</c:v>
                </c:pt>
                <c:pt idx="391">
                  <c:v>2832394.320950208</c:v>
                </c:pt>
                <c:pt idx="392">
                  <c:v>2832014.335421007</c:v>
                </c:pt>
                <c:pt idx="393">
                  <c:v>2832556.269902566</c:v>
                </c:pt>
                <c:pt idx="394">
                  <c:v>2832563.777468723</c:v>
                </c:pt>
                <c:pt idx="395">
                  <c:v>2832464.184928583</c:v>
                </c:pt>
                <c:pt idx="396">
                  <c:v>2832609.148730422</c:v>
                </c:pt>
                <c:pt idx="397">
                  <c:v>2832438.456947012</c:v>
                </c:pt>
                <c:pt idx="398">
                  <c:v>2832485.75904295</c:v>
                </c:pt>
                <c:pt idx="399">
                  <c:v>2832626.363003045</c:v>
                </c:pt>
                <c:pt idx="400">
                  <c:v>2832508.591936634</c:v>
                </c:pt>
                <c:pt idx="401">
                  <c:v>2833014.396887296</c:v>
                </c:pt>
                <c:pt idx="402">
                  <c:v>2832761.151958064</c:v>
                </c:pt>
                <c:pt idx="403">
                  <c:v>2833062.874988975</c:v>
                </c:pt>
                <c:pt idx="404">
                  <c:v>2833086.329288643</c:v>
                </c:pt>
                <c:pt idx="405">
                  <c:v>2833040.694656897</c:v>
                </c:pt>
                <c:pt idx="406">
                  <c:v>2833000.057648225</c:v>
                </c:pt>
                <c:pt idx="407">
                  <c:v>2832834.751018512</c:v>
                </c:pt>
                <c:pt idx="408">
                  <c:v>2832909.338325823</c:v>
                </c:pt>
                <c:pt idx="409">
                  <c:v>2832547.13555226</c:v>
                </c:pt>
                <c:pt idx="410">
                  <c:v>2833078.040954172</c:v>
                </c:pt>
                <c:pt idx="411">
                  <c:v>2832765.556416607</c:v>
                </c:pt>
                <c:pt idx="412">
                  <c:v>2832721.489674117</c:v>
                </c:pt>
                <c:pt idx="413">
                  <c:v>2832755.820864619</c:v>
                </c:pt>
                <c:pt idx="414">
                  <c:v>2832828.203446762</c:v>
                </c:pt>
                <c:pt idx="415">
                  <c:v>2832623.188130168</c:v>
                </c:pt>
                <c:pt idx="416">
                  <c:v>2832673.653357183</c:v>
                </c:pt>
                <c:pt idx="417">
                  <c:v>2832687.210252275</c:v>
                </c:pt>
                <c:pt idx="418">
                  <c:v>2832443.311111598</c:v>
                </c:pt>
                <c:pt idx="419">
                  <c:v>2832544.941146314</c:v>
                </c:pt>
                <c:pt idx="420">
                  <c:v>2832650.699730671</c:v>
                </c:pt>
                <c:pt idx="421">
                  <c:v>2832336.472377099</c:v>
                </c:pt>
                <c:pt idx="422">
                  <c:v>2832474.735278393</c:v>
                </c:pt>
                <c:pt idx="423">
                  <c:v>2832475.457657113</c:v>
                </c:pt>
                <c:pt idx="424">
                  <c:v>2832256.96308866</c:v>
                </c:pt>
                <c:pt idx="425">
                  <c:v>2832077.249648172</c:v>
                </c:pt>
                <c:pt idx="426">
                  <c:v>2831989.723109029</c:v>
                </c:pt>
                <c:pt idx="427">
                  <c:v>2831629.840742419</c:v>
                </c:pt>
                <c:pt idx="428">
                  <c:v>2831578.475002621</c:v>
                </c:pt>
                <c:pt idx="429">
                  <c:v>2831913.520158078</c:v>
                </c:pt>
                <c:pt idx="430">
                  <c:v>2831632.499390346</c:v>
                </c:pt>
                <c:pt idx="431">
                  <c:v>2831307.346033482</c:v>
                </c:pt>
                <c:pt idx="432">
                  <c:v>2831336.720088902</c:v>
                </c:pt>
                <c:pt idx="433">
                  <c:v>2831362.278179847</c:v>
                </c:pt>
                <c:pt idx="434">
                  <c:v>2831324.266457331</c:v>
                </c:pt>
                <c:pt idx="435">
                  <c:v>2831437.927740943</c:v>
                </c:pt>
                <c:pt idx="436">
                  <c:v>2831163.910004924</c:v>
                </c:pt>
                <c:pt idx="437">
                  <c:v>2830919.635662525</c:v>
                </c:pt>
                <c:pt idx="438">
                  <c:v>2831327.842649475</c:v>
                </c:pt>
                <c:pt idx="439">
                  <c:v>2831387.016984285</c:v>
                </c:pt>
                <c:pt idx="440">
                  <c:v>2831270.263086922</c:v>
                </c:pt>
                <c:pt idx="441">
                  <c:v>2831252.658853327</c:v>
                </c:pt>
                <c:pt idx="442">
                  <c:v>2831351.675868171</c:v>
                </c:pt>
                <c:pt idx="443">
                  <c:v>2831718.150652434</c:v>
                </c:pt>
                <c:pt idx="444">
                  <c:v>2831513.238007955</c:v>
                </c:pt>
                <c:pt idx="445">
                  <c:v>2831595.579308913</c:v>
                </c:pt>
                <c:pt idx="446">
                  <c:v>2831583.458146004</c:v>
                </c:pt>
                <c:pt idx="447">
                  <c:v>2831664.156686572</c:v>
                </c:pt>
                <c:pt idx="448">
                  <c:v>2831485.043525523</c:v>
                </c:pt>
                <c:pt idx="449">
                  <c:v>2831523.734790094</c:v>
                </c:pt>
                <c:pt idx="450">
                  <c:v>2831663.609634814</c:v>
                </c:pt>
                <c:pt idx="451">
                  <c:v>2831566.050712429</c:v>
                </c:pt>
                <c:pt idx="452">
                  <c:v>2831833.194882617</c:v>
                </c:pt>
                <c:pt idx="453">
                  <c:v>2831792.062456481</c:v>
                </c:pt>
                <c:pt idx="454">
                  <c:v>2831739.850131194</c:v>
                </c:pt>
                <c:pt idx="455">
                  <c:v>2831701.115444125</c:v>
                </c:pt>
                <c:pt idx="456">
                  <c:v>2831882.716677373</c:v>
                </c:pt>
                <c:pt idx="457">
                  <c:v>2831699.299232515</c:v>
                </c:pt>
                <c:pt idx="458">
                  <c:v>2831680.53037247</c:v>
                </c:pt>
                <c:pt idx="459">
                  <c:v>2831631.849453934</c:v>
                </c:pt>
                <c:pt idx="460">
                  <c:v>2831753.620859355</c:v>
                </c:pt>
                <c:pt idx="461">
                  <c:v>2831701.902185123</c:v>
                </c:pt>
                <c:pt idx="462">
                  <c:v>2831766.442515318</c:v>
                </c:pt>
                <c:pt idx="463">
                  <c:v>2831691.335220921</c:v>
                </c:pt>
                <c:pt idx="464">
                  <c:v>2831889.167578153</c:v>
                </c:pt>
                <c:pt idx="465">
                  <c:v>2831887.464999533</c:v>
                </c:pt>
                <c:pt idx="466">
                  <c:v>2831941.493437039</c:v>
                </c:pt>
                <c:pt idx="467">
                  <c:v>2831949.581923265</c:v>
                </c:pt>
                <c:pt idx="468">
                  <c:v>2832034.421605348</c:v>
                </c:pt>
                <c:pt idx="469">
                  <c:v>2832010.365179939</c:v>
                </c:pt>
                <c:pt idx="470">
                  <c:v>2831966.978489534</c:v>
                </c:pt>
                <c:pt idx="471">
                  <c:v>2831720.814643811</c:v>
                </c:pt>
                <c:pt idx="472">
                  <c:v>2831647.214527503</c:v>
                </c:pt>
                <c:pt idx="473">
                  <c:v>2831799.71821244</c:v>
                </c:pt>
                <c:pt idx="474">
                  <c:v>2831856.996121644</c:v>
                </c:pt>
                <c:pt idx="475">
                  <c:v>2831796.944929455</c:v>
                </c:pt>
                <c:pt idx="476">
                  <c:v>2831743.698926663</c:v>
                </c:pt>
                <c:pt idx="477">
                  <c:v>2831700.183540914</c:v>
                </c:pt>
                <c:pt idx="478">
                  <c:v>2831751.258827361</c:v>
                </c:pt>
                <c:pt idx="479">
                  <c:v>2831877.976178172</c:v>
                </c:pt>
                <c:pt idx="480">
                  <c:v>2831893.453391176</c:v>
                </c:pt>
                <c:pt idx="481">
                  <c:v>2831827.553185376</c:v>
                </c:pt>
                <c:pt idx="482">
                  <c:v>2831835.212362592</c:v>
                </c:pt>
                <c:pt idx="483">
                  <c:v>2831605.321207721</c:v>
                </c:pt>
                <c:pt idx="484">
                  <c:v>2831809.617483346</c:v>
                </c:pt>
                <c:pt idx="485">
                  <c:v>2831853.005280536</c:v>
                </c:pt>
                <c:pt idx="486">
                  <c:v>2831848.979698618</c:v>
                </c:pt>
                <c:pt idx="487">
                  <c:v>2831839.522100414</c:v>
                </c:pt>
                <c:pt idx="488">
                  <c:v>2831760.382770536</c:v>
                </c:pt>
                <c:pt idx="489">
                  <c:v>2831914.140187461</c:v>
                </c:pt>
                <c:pt idx="490">
                  <c:v>2831944.778261506</c:v>
                </c:pt>
                <c:pt idx="491">
                  <c:v>2831784.309092329</c:v>
                </c:pt>
                <c:pt idx="492">
                  <c:v>2831749.131879915</c:v>
                </c:pt>
                <c:pt idx="493">
                  <c:v>2831812.128402042</c:v>
                </c:pt>
                <c:pt idx="494">
                  <c:v>2831858.325045018</c:v>
                </c:pt>
                <c:pt idx="495">
                  <c:v>2831807.906450331</c:v>
                </c:pt>
                <c:pt idx="496">
                  <c:v>2831764.914321412</c:v>
                </c:pt>
                <c:pt idx="497">
                  <c:v>2831768.078191214</c:v>
                </c:pt>
                <c:pt idx="498">
                  <c:v>2831681.354428124</c:v>
                </c:pt>
                <c:pt idx="499">
                  <c:v>2831676.987861183</c:v>
                </c:pt>
                <c:pt idx="500">
                  <c:v>2831695.462462718</c:v>
                </c:pt>
                <c:pt idx="501">
                  <c:v>2831640.852677372</c:v>
                </c:pt>
                <c:pt idx="502">
                  <c:v>2831570.323985899</c:v>
                </c:pt>
                <c:pt idx="503">
                  <c:v>2831566.478449157</c:v>
                </c:pt>
                <c:pt idx="504">
                  <c:v>2831523.610783215</c:v>
                </c:pt>
                <c:pt idx="505">
                  <c:v>2831547.565172244</c:v>
                </c:pt>
                <c:pt idx="506">
                  <c:v>2831584.799024492</c:v>
                </c:pt>
                <c:pt idx="507">
                  <c:v>2831590.362958709</c:v>
                </c:pt>
                <c:pt idx="508">
                  <c:v>2831600.487663368</c:v>
                </c:pt>
                <c:pt idx="509">
                  <c:v>2831599.390922288</c:v>
                </c:pt>
                <c:pt idx="510">
                  <c:v>2831703.565772846</c:v>
                </c:pt>
                <c:pt idx="511">
                  <c:v>2831560.993108666</c:v>
                </c:pt>
                <c:pt idx="512">
                  <c:v>2831546.509887098</c:v>
                </c:pt>
                <c:pt idx="513">
                  <c:v>2831516.91197162</c:v>
                </c:pt>
                <c:pt idx="514">
                  <c:v>2831463.929475172</c:v>
                </c:pt>
                <c:pt idx="515">
                  <c:v>2831523.246773708</c:v>
                </c:pt>
                <c:pt idx="516">
                  <c:v>2831545.342553035</c:v>
                </c:pt>
                <c:pt idx="517">
                  <c:v>2831503.573640084</c:v>
                </c:pt>
                <c:pt idx="518">
                  <c:v>2831553.570901837</c:v>
                </c:pt>
                <c:pt idx="519">
                  <c:v>2831497.654797384</c:v>
                </c:pt>
                <c:pt idx="520">
                  <c:v>2831602.903068016</c:v>
                </c:pt>
                <c:pt idx="521">
                  <c:v>2831568.397531697</c:v>
                </c:pt>
                <c:pt idx="522">
                  <c:v>2831523.825750671</c:v>
                </c:pt>
                <c:pt idx="523">
                  <c:v>2831510.169908548</c:v>
                </c:pt>
                <c:pt idx="524">
                  <c:v>2831551.915459343</c:v>
                </c:pt>
                <c:pt idx="525">
                  <c:v>2831535.220321509</c:v>
                </c:pt>
                <c:pt idx="526">
                  <c:v>2831591.447535828</c:v>
                </c:pt>
                <c:pt idx="527">
                  <c:v>2831581.05386684</c:v>
                </c:pt>
                <c:pt idx="528">
                  <c:v>2831551.946763524</c:v>
                </c:pt>
                <c:pt idx="529">
                  <c:v>2831609.434027706</c:v>
                </c:pt>
                <c:pt idx="530">
                  <c:v>2831592.486885163</c:v>
                </c:pt>
                <c:pt idx="531">
                  <c:v>2831605.80858314</c:v>
                </c:pt>
                <c:pt idx="532">
                  <c:v>2831601.667380402</c:v>
                </c:pt>
                <c:pt idx="533">
                  <c:v>2831617.229702195</c:v>
                </c:pt>
                <c:pt idx="534">
                  <c:v>2831614.360273743</c:v>
                </c:pt>
                <c:pt idx="535">
                  <c:v>2831632.049501285</c:v>
                </c:pt>
                <c:pt idx="536">
                  <c:v>2831683.722185302</c:v>
                </c:pt>
                <c:pt idx="537">
                  <c:v>2831616.421466892</c:v>
                </c:pt>
                <c:pt idx="538">
                  <c:v>2831622.183282356</c:v>
                </c:pt>
                <c:pt idx="539">
                  <c:v>2831617.919497171</c:v>
                </c:pt>
                <c:pt idx="540">
                  <c:v>2831612.020191648</c:v>
                </c:pt>
                <c:pt idx="541">
                  <c:v>2831608.896711376</c:v>
                </c:pt>
                <c:pt idx="542">
                  <c:v>2831597.221033505</c:v>
                </c:pt>
                <c:pt idx="543">
                  <c:v>2831604.149545856</c:v>
                </c:pt>
                <c:pt idx="544">
                  <c:v>2831587.930666667</c:v>
                </c:pt>
                <c:pt idx="545">
                  <c:v>2831551.55844615</c:v>
                </c:pt>
                <c:pt idx="546">
                  <c:v>2831557.21297642</c:v>
                </c:pt>
                <c:pt idx="547">
                  <c:v>2831598.873195361</c:v>
                </c:pt>
                <c:pt idx="548">
                  <c:v>2831585.883439424</c:v>
                </c:pt>
                <c:pt idx="549">
                  <c:v>2831560.728123302</c:v>
                </c:pt>
                <c:pt idx="550">
                  <c:v>2831547.573083096</c:v>
                </c:pt>
                <c:pt idx="551">
                  <c:v>2831558.751443095</c:v>
                </c:pt>
                <c:pt idx="552">
                  <c:v>2831551.225095361</c:v>
                </c:pt>
                <c:pt idx="553">
                  <c:v>2831556.263156532</c:v>
                </c:pt>
                <c:pt idx="554">
                  <c:v>2831575.214975662</c:v>
                </c:pt>
                <c:pt idx="555">
                  <c:v>2831594.789318647</c:v>
                </c:pt>
                <c:pt idx="556">
                  <c:v>2831583.397645812</c:v>
                </c:pt>
                <c:pt idx="557">
                  <c:v>2831583.538662296</c:v>
                </c:pt>
                <c:pt idx="558">
                  <c:v>2831590.775614617</c:v>
                </c:pt>
                <c:pt idx="559">
                  <c:v>2831620.147355814</c:v>
                </c:pt>
                <c:pt idx="560">
                  <c:v>2831593.874253689</c:v>
                </c:pt>
                <c:pt idx="561">
                  <c:v>2831581.189605015</c:v>
                </c:pt>
                <c:pt idx="562">
                  <c:v>2831593.428230195</c:v>
                </c:pt>
                <c:pt idx="563">
                  <c:v>2831615.498230466</c:v>
                </c:pt>
                <c:pt idx="564">
                  <c:v>2831582.44387492</c:v>
                </c:pt>
                <c:pt idx="565">
                  <c:v>2831645.312651661</c:v>
                </c:pt>
                <c:pt idx="566">
                  <c:v>2831667.286289665</c:v>
                </c:pt>
                <c:pt idx="567">
                  <c:v>2831611.264458586</c:v>
                </c:pt>
                <c:pt idx="568">
                  <c:v>2831633.299441628</c:v>
                </c:pt>
                <c:pt idx="569">
                  <c:v>2831593.459382738</c:v>
                </c:pt>
                <c:pt idx="570">
                  <c:v>2831616.037078434</c:v>
                </c:pt>
                <c:pt idx="571">
                  <c:v>2831646.89632723</c:v>
                </c:pt>
                <c:pt idx="572">
                  <c:v>2831619.412486632</c:v>
                </c:pt>
                <c:pt idx="573">
                  <c:v>2831621.591919669</c:v>
                </c:pt>
                <c:pt idx="574">
                  <c:v>2831614.939887239</c:v>
                </c:pt>
                <c:pt idx="575">
                  <c:v>2831571.078474499</c:v>
                </c:pt>
                <c:pt idx="576">
                  <c:v>2831601.274469832</c:v>
                </c:pt>
                <c:pt idx="577">
                  <c:v>2831608.398318901</c:v>
                </c:pt>
                <c:pt idx="578">
                  <c:v>2831586.329438583</c:v>
                </c:pt>
                <c:pt idx="579">
                  <c:v>2831591.696514732</c:v>
                </c:pt>
                <c:pt idx="580">
                  <c:v>2831588.732310073</c:v>
                </c:pt>
                <c:pt idx="581">
                  <c:v>2831592.128224978</c:v>
                </c:pt>
                <c:pt idx="582">
                  <c:v>2831588.48837603</c:v>
                </c:pt>
                <c:pt idx="583">
                  <c:v>2831596.889161079</c:v>
                </c:pt>
                <c:pt idx="584">
                  <c:v>2831601.027042326</c:v>
                </c:pt>
                <c:pt idx="585">
                  <c:v>2831577.054426532</c:v>
                </c:pt>
                <c:pt idx="586">
                  <c:v>2831561.825893126</c:v>
                </c:pt>
                <c:pt idx="587">
                  <c:v>2831567.168659062</c:v>
                </c:pt>
                <c:pt idx="588">
                  <c:v>2831568.978229687</c:v>
                </c:pt>
                <c:pt idx="589">
                  <c:v>2831559.300707721</c:v>
                </c:pt>
                <c:pt idx="590">
                  <c:v>2831554.095932483</c:v>
                </c:pt>
                <c:pt idx="591">
                  <c:v>2831554.767696039</c:v>
                </c:pt>
                <c:pt idx="592">
                  <c:v>2831554.081190109</c:v>
                </c:pt>
                <c:pt idx="593">
                  <c:v>2831554.392211878</c:v>
                </c:pt>
                <c:pt idx="594">
                  <c:v>2831573.635734536</c:v>
                </c:pt>
                <c:pt idx="595">
                  <c:v>2831551.963629893</c:v>
                </c:pt>
                <c:pt idx="596">
                  <c:v>2831568.785721623</c:v>
                </c:pt>
                <c:pt idx="597">
                  <c:v>2831558.453395034</c:v>
                </c:pt>
                <c:pt idx="598">
                  <c:v>2831535.926772866</c:v>
                </c:pt>
                <c:pt idx="599">
                  <c:v>2831560.2378643</c:v>
                </c:pt>
                <c:pt idx="600">
                  <c:v>2831557.716603932</c:v>
                </c:pt>
                <c:pt idx="601">
                  <c:v>2831562.376937325</c:v>
                </c:pt>
                <c:pt idx="602">
                  <c:v>2831560.609775956</c:v>
                </c:pt>
                <c:pt idx="603">
                  <c:v>2831554.726292984</c:v>
                </c:pt>
                <c:pt idx="604">
                  <c:v>2831557.748056445</c:v>
                </c:pt>
                <c:pt idx="605">
                  <c:v>2831573.52341268</c:v>
                </c:pt>
                <c:pt idx="606">
                  <c:v>2831556.188438361</c:v>
                </c:pt>
                <c:pt idx="607">
                  <c:v>2831554.625534354</c:v>
                </c:pt>
                <c:pt idx="608">
                  <c:v>2831554.313297398</c:v>
                </c:pt>
                <c:pt idx="609">
                  <c:v>2831562.280234117</c:v>
                </c:pt>
                <c:pt idx="610">
                  <c:v>2831554.61586345</c:v>
                </c:pt>
                <c:pt idx="611">
                  <c:v>2831561.924701812</c:v>
                </c:pt>
                <c:pt idx="612">
                  <c:v>2831559.060237608</c:v>
                </c:pt>
                <c:pt idx="613">
                  <c:v>2831573.334370075</c:v>
                </c:pt>
                <c:pt idx="614">
                  <c:v>2831561.911575658</c:v>
                </c:pt>
                <c:pt idx="615">
                  <c:v>2831567.753370775</c:v>
                </c:pt>
                <c:pt idx="616">
                  <c:v>2831568.829786922</c:v>
                </c:pt>
                <c:pt idx="617">
                  <c:v>2831574.512694418</c:v>
                </c:pt>
                <c:pt idx="618">
                  <c:v>2831570.432134308</c:v>
                </c:pt>
                <c:pt idx="619">
                  <c:v>2831564.332471535</c:v>
                </c:pt>
                <c:pt idx="620">
                  <c:v>2831568.538550495</c:v>
                </c:pt>
                <c:pt idx="621">
                  <c:v>2831558.902748992</c:v>
                </c:pt>
                <c:pt idx="622">
                  <c:v>2831555.042269782</c:v>
                </c:pt>
                <c:pt idx="623">
                  <c:v>2831561.502774357</c:v>
                </c:pt>
                <c:pt idx="624">
                  <c:v>2831561.617901309</c:v>
                </c:pt>
                <c:pt idx="625">
                  <c:v>2831564.02353934</c:v>
                </c:pt>
                <c:pt idx="626">
                  <c:v>2831577.054121144</c:v>
                </c:pt>
                <c:pt idx="627">
                  <c:v>2831564.193297743</c:v>
                </c:pt>
                <c:pt idx="628">
                  <c:v>2831556.686490532</c:v>
                </c:pt>
                <c:pt idx="629">
                  <c:v>2831567.339178056</c:v>
                </c:pt>
                <c:pt idx="630">
                  <c:v>2831563.783941706</c:v>
                </c:pt>
                <c:pt idx="631">
                  <c:v>2831569.672673697</c:v>
                </c:pt>
                <c:pt idx="632">
                  <c:v>2831561.274424192</c:v>
                </c:pt>
                <c:pt idx="633">
                  <c:v>2831571.202870894</c:v>
                </c:pt>
                <c:pt idx="634">
                  <c:v>2831562.88368739</c:v>
                </c:pt>
                <c:pt idx="635">
                  <c:v>2831573.003938271</c:v>
                </c:pt>
                <c:pt idx="636">
                  <c:v>2831572.604790249</c:v>
                </c:pt>
                <c:pt idx="637">
                  <c:v>2831566.859347872</c:v>
                </c:pt>
                <c:pt idx="638">
                  <c:v>2831576.139269686</c:v>
                </c:pt>
                <c:pt idx="639">
                  <c:v>2831566.057504059</c:v>
                </c:pt>
                <c:pt idx="640">
                  <c:v>2831569.456571115</c:v>
                </c:pt>
                <c:pt idx="641">
                  <c:v>2831569.856127533</c:v>
                </c:pt>
                <c:pt idx="642">
                  <c:v>2831570.156270461</c:v>
                </c:pt>
                <c:pt idx="643">
                  <c:v>2831573.86364212</c:v>
                </c:pt>
                <c:pt idx="644">
                  <c:v>2831567.299884391</c:v>
                </c:pt>
                <c:pt idx="645">
                  <c:v>2831563.513209396</c:v>
                </c:pt>
                <c:pt idx="646">
                  <c:v>2831564.174593829</c:v>
                </c:pt>
                <c:pt idx="647">
                  <c:v>2831565.521965658</c:v>
                </c:pt>
                <c:pt idx="648">
                  <c:v>2831567.346496981</c:v>
                </c:pt>
                <c:pt idx="649">
                  <c:v>2831567.209455748</c:v>
                </c:pt>
                <c:pt idx="650">
                  <c:v>2831566.902254053</c:v>
                </c:pt>
                <c:pt idx="651">
                  <c:v>2831571.88740202</c:v>
                </c:pt>
                <c:pt idx="652">
                  <c:v>2831569.004246666</c:v>
                </c:pt>
                <c:pt idx="653">
                  <c:v>2831566.748274368</c:v>
                </c:pt>
                <c:pt idx="654">
                  <c:v>2831567.817165731</c:v>
                </c:pt>
                <c:pt idx="655">
                  <c:v>2831568.668661536</c:v>
                </c:pt>
                <c:pt idx="656">
                  <c:v>2831568.799449472</c:v>
                </c:pt>
                <c:pt idx="657">
                  <c:v>2831570.96708138</c:v>
                </c:pt>
                <c:pt idx="658">
                  <c:v>2831563.377803802</c:v>
                </c:pt>
                <c:pt idx="659">
                  <c:v>2831563.541719912</c:v>
                </c:pt>
                <c:pt idx="660">
                  <c:v>2831560.46297347</c:v>
                </c:pt>
                <c:pt idx="661">
                  <c:v>2831563.108152194</c:v>
                </c:pt>
                <c:pt idx="662">
                  <c:v>2831560.056868098</c:v>
                </c:pt>
                <c:pt idx="663">
                  <c:v>2831561.416799512</c:v>
                </c:pt>
                <c:pt idx="664">
                  <c:v>2831564.589545334</c:v>
                </c:pt>
                <c:pt idx="665">
                  <c:v>2831559.512666279</c:v>
                </c:pt>
                <c:pt idx="666">
                  <c:v>2831561.860452931</c:v>
                </c:pt>
                <c:pt idx="667">
                  <c:v>2831563.379464407</c:v>
                </c:pt>
                <c:pt idx="668">
                  <c:v>2831564.015743951</c:v>
                </c:pt>
                <c:pt idx="669">
                  <c:v>2831565.587203357</c:v>
                </c:pt>
                <c:pt idx="670">
                  <c:v>2831560.430248428</c:v>
                </c:pt>
                <c:pt idx="671">
                  <c:v>2831562.217087448</c:v>
                </c:pt>
                <c:pt idx="672">
                  <c:v>2831555.650449632</c:v>
                </c:pt>
                <c:pt idx="673">
                  <c:v>2831561.896506232</c:v>
                </c:pt>
                <c:pt idx="674">
                  <c:v>2831565.237828603</c:v>
                </c:pt>
                <c:pt idx="675">
                  <c:v>2831562.912380551</c:v>
                </c:pt>
                <c:pt idx="676">
                  <c:v>2831561.618828469</c:v>
                </c:pt>
                <c:pt idx="677">
                  <c:v>2831560.394895688</c:v>
                </c:pt>
                <c:pt idx="678">
                  <c:v>2831561.214179182</c:v>
                </c:pt>
                <c:pt idx="679">
                  <c:v>2831561.49915931</c:v>
                </c:pt>
                <c:pt idx="680">
                  <c:v>2831561.695830327</c:v>
                </c:pt>
                <c:pt idx="681">
                  <c:v>2831558.374211745</c:v>
                </c:pt>
                <c:pt idx="682">
                  <c:v>2831562.219223516</c:v>
                </c:pt>
                <c:pt idx="683">
                  <c:v>2831562.019138122</c:v>
                </c:pt>
                <c:pt idx="684">
                  <c:v>2831562.388887744</c:v>
                </c:pt>
                <c:pt idx="685">
                  <c:v>2831561.341926224</c:v>
                </c:pt>
                <c:pt idx="686">
                  <c:v>2831561.584719863</c:v>
                </c:pt>
                <c:pt idx="687">
                  <c:v>2831562.403621462</c:v>
                </c:pt>
                <c:pt idx="688">
                  <c:v>2831563.502955304</c:v>
                </c:pt>
                <c:pt idx="689">
                  <c:v>2831563.441294244</c:v>
                </c:pt>
                <c:pt idx="690">
                  <c:v>2831561.745867387</c:v>
                </c:pt>
                <c:pt idx="691">
                  <c:v>2831562.880387706</c:v>
                </c:pt>
                <c:pt idx="692">
                  <c:v>2831563.3386563</c:v>
                </c:pt>
                <c:pt idx="693">
                  <c:v>2831563.860749003</c:v>
                </c:pt>
                <c:pt idx="694">
                  <c:v>2831563.194321534</c:v>
                </c:pt>
                <c:pt idx="695">
                  <c:v>2831562.374965313</c:v>
                </c:pt>
                <c:pt idx="696">
                  <c:v>2831560.303156038</c:v>
                </c:pt>
                <c:pt idx="697">
                  <c:v>2831559.922093037</c:v>
                </c:pt>
                <c:pt idx="698">
                  <c:v>2831560.556374269</c:v>
                </c:pt>
                <c:pt idx="699">
                  <c:v>2831559.696802428</c:v>
                </c:pt>
                <c:pt idx="700">
                  <c:v>2831559.144682699</c:v>
                </c:pt>
                <c:pt idx="701">
                  <c:v>2831559.894086367</c:v>
                </c:pt>
                <c:pt idx="702">
                  <c:v>2831560.995754333</c:v>
                </c:pt>
                <c:pt idx="703">
                  <c:v>2831558.147844343</c:v>
                </c:pt>
                <c:pt idx="704">
                  <c:v>2831561.889478324</c:v>
                </c:pt>
                <c:pt idx="705">
                  <c:v>2831559.36276525</c:v>
                </c:pt>
                <c:pt idx="706">
                  <c:v>2831560.866519269</c:v>
                </c:pt>
                <c:pt idx="707">
                  <c:v>2831559.459152216</c:v>
                </c:pt>
                <c:pt idx="708">
                  <c:v>2831557.509719873</c:v>
                </c:pt>
                <c:pt idx="709">
                  <c:v>2831559.221146539</c:v>
                </c:pt>
                <c:pt idx="710">
                  <c:v>2831556.729021615</c:v>
                </c:pt>
                <c:pt idx="711">
                  <c:v>2831557.774196327</c:v>
                </c:pt>
                <c:pt idx="712">
                  <c:v>2831556.098826758</c:v>
                </c:pt>
                <c:pt idx="713">
                  <c:v>2831558.2654707</c:v>
                </c:pt>
                <c:pt idx="714">
                  <c:v>2831557.820584738</c:v>
                </c:pt>
                <c:pt idx="715">
                  <c:v>2831556.499010808</c:v>
                </c:pt>
                <c:pt idx="716">
                  <c:v>2831556.152644973</c:v>
                </c:pt>
                <c:pt idx="717">
                  <c:v>2831556.34103619</c:v>
                </c:pt>
                <c:pt idx="718">
                  <c:v>2831555.840040826</c:v>
                </c:pt>
                <c:pt idx="719">
                  <c:v>2831557.648919869</c:v>
                </c:pt>
                <c:pt idx="720">
                  <c:v>2831557.637177309</c:v>
                </c:pt>
                <c:pt idx="721">
                  <c:v>2831558.275938443</c:v>
                </c:pt>
                <c:pt idx="722">
                  <c:v>2831558.674411297</c:v>
                </c:pt>
                <c:pt idx="723">
                  <c:v>2831557.391232632</c:v>
                </c:pt>
                <c:pt idx="724">
                  <c:v>2831558.48655759</c:v>
                </c:pt>
                <c:pt idx="725">
                  <c:v>2831558.585387307</c:v>
                </c:pt>
                <c:pt idx="726">
                  <c:v>2831558.78219986</c:v>
                </c:pt>
                <c:pt idx="727">
                  <c:v>2831559.903976731</c:v>
                </c:pt>
                <c:pt idx="728">
                  <c:v>2831560.055161808</c:v>
                </c:pt>
                <c:pt idx="729">
                  <c:v>2831559.809674662</c:v>
                </c:pt>
                <c:pt idx="730">
                  <c:v>2831561.933496821</c:v>
                </c:pt>
                <c:pt idx="731">
                  <c:v>2831559.584819517</c:v>
                </c:pt>
                <c:pt idx="732">
                  <c:v>2831560.168569236</c:v>
                </c:pt>
                <c:pt idx="733">
                  <c:v>2831560.156646464</c:v>
                </c:pt>
                <c:pt idx="734">
                  <c:v>2831559.982827636</c:v>
                </c:pt>
                <c:pt idx="735">
                  <c:v>2831559.473830902</c:v>
                </c:pt>
                <c:pt idx="736">
                  <c:v>2831559.454877011</c:v>
                </c:pt>
                <c:pt idx="737">
                  <c:v>2831560.508761766</c:v>
                </c:pt>
                <c:pt idx="738">
                  <c:v>2831560.762637049</c:v>
                </c:pt>
                <c:pt idx="739">
                  <c:v>2831560.545665836</c:v>
                </c:pt>
                <c:pt idx="740">
                  <c:v>2831558.873197725</c:v>
                </c:pt>
                <c:pt idx="741">
                  <c:v>2831560.46846999</c:v>
                </c:pt>
                <c:pt idx="742">
                  <c:v>2831560.105294977</c:v>
                </c:pt>
                <c:pt idx="743">
                  <c:v>2831559.981120847</c:v>
                </c:pt>
                <c:pt idx="744">
                  <c:v>2831560.347146315</c:v>
                </c:pt>
                <c:pt idx="745">
                  <c:v>2831560.308052536</c:v>
                </c:pt>
                <c:pt idx="746">
                  <c:v>2831559.525891451</c:v>
                </c:pt>
                <c:pt idx="747">
                  <c:v>2831559.191525915</c:v>
                </c:pt>
                <c:pt idx="748">
                  <c:v>2831560.325035491</c:v>
                </c:pt>
                <c:pt idx="749">
                  <c:v>2831559.618846198</c:v>
                </c:pt>
                <c:pt idx="750">
                  <c:v>2831559.470522339</c:v>
                </c:pt>
                <c:pt idx="751">
                  <c:v>2831559.701712017</c:v>
                </c:pt>
                <c:pt idx="752">
                  <c:v>2831559.276490377</c:v>
                </c:pt>
                <c:pt idx="753">
                  <c:v>2831559.568692896</c:v>
                </c:pt>
                <c:pt idx="754">
                  <c:v>2831558.792512862</c:v>
                </c:pt>
                <c:pt idx="755">
                  <c:v>2831558.836712525</c:v>
                </c:pt>
                <c:pt idx="756">
                  <c:v>2831558.654073492</c:v>
                </c:pt>
                <c:pt idx="757">
                  <c:v>2831558.746621032</c:v>
                </c:pt>
                <c:pt idx="758">
                  <c:v>2831558.680956711</c:v>
                </c:pt>
                <c:pt idx="759">
                  <c:v>2831558.28102044</c:v>
                </c:pt>
                <c:pt idx="760">
                  <c:v>2831558.038831239</c:v>
                </c:pt>
                <c:pt idx="761">
                  <c:v>2831558.143947166</c:v>
                </c:pt>
                <c:pt idx="762">
                  <c:v>2831557.980788969</c:v>
                </c:pt>
                <c:pt idx="763">
                  <c:v>2831557.984452822</c:v>
                </c:pt>
                <c:pt idx="764">
                  <c:v>2831558.135827154</c:v>
                </c:pt>
                <c:pt idx="765">
                  <c:v>2831557.792373595</c:v>
                </c:pt>
                <c:pt idx="766">
                  <c:v>2831558.814895914</c:v>
                </c:pt>
                <c:pt idx="767">
                  <c:v>2831558.831762651</c:v>
                </c:pt>
                <c:pt idx="768">
                  <c:v>2831557.940167335</c:v>
                </c:pt>
                <c:pt idx="769">
                  <c:v>2831558.745317926</c:v>
                </c:pt>
                <c:pt idx="770">
                  <c:v>2831559.211339508</c:v>
                </c:pt>
                <c:pt idx="771">
                  <c:v>2831558.856923142</c:v>
                </c:pt>
                <c:pt idx="772">
                  <c:v>2831559.288216946</c:v>
                </c:pt>
                <c:pt idx="773">
                  <c:v>2831559.095023202</c:v>
                </c:pt>
                <c:pt idx="774">
                  <c:v>2831558.752463724</c:v>
                </c:pt>
                <c:pt idx="775">
                  <c:v>2831558.644961951</c:v>
                </c:pt>
                <c:pt idx="776">
                  <c:v>2831558.906114921</c:v>
                </c:pt>
                <c:pt idx="777">
                  <c:v>2831558.583670183</c:v>
                </c:pt>
                <c:pt idx="778">
                  <c:v>2831559.55069156</c:v>
                </c:pt>
                <c:pt idx="779">
                  <c:v>2831558.843403815</c:v>
                </c:pt>
                <c:pt idx="780">
                  <c:v>2831559.090982326</c:v>
                </c:pt>
                <c:pt idx="781">
                  <c:v>2831558.886233092</c:v>
                </c:pt>
                <c:pt idx="782">
                  <c:v>2831559.049201424</c:v>
                </c:pt>
                <c:pt idx="783">
                  <c:v>2831558.81924426</c:v>
                </c:pt>
                <c:pt idx="784">
                  <c:v>2831559.193561627</c:v>
                </c:pt>
                <c:pt idx="785">
                  <c:v>2831558.827803208</c:v>
                </c:pt>
                <c:pt idx="786">
                  <c:v>2831558.95179614</c:v>
                </c:pt>
                <c:pt idx="787">
                  <c:v>2831558.412242687</c:v>
                </c:pt>
                <c:pt idx="788">
                  <c:v>2831558.839298281</c:v>
                </c:pt>
                <c:pt idx="789">
                  <c:v>2831559.09692462</c:v>
                </c:pt>
                <c:pt idx="790">
                  <c:v>2831558.886282381</c:v>
                </c:pt>
                <c:pt idx="791">
                  <c:v>2831558.623136886</c:v>
                </c:pt>
                <c:pt idx="792">
                  <c:v>2831558.944000959</c:v>
                </c:pt>
                <c:pt idx="793">
                  <c:v>2831558.680304491</c:v>
                </c:pt>
                <c:pt idx="794">
                  <c:v>2831558.782985194</c:v>
                </c:pt>
                <c:pt idx="795">
                  <c:v>2831559.10975902</c:v>
                </c:pt>
                <c:pt idx="796">
                  <c:v>2831558.835432664</c:v>
                </c:pt>
                <c:pt idx="797">
                  <c:v>2831558.93685876</c:v>
                </c:pt>
                <c:pt idx="798">
                  <c:v>2831558.816660156</c:v>
                </c:pt>
                <c:pt idx="799">
                  <c:v>2831558.939863497</c:v>
                </c:pt>
                <c:pt idx="800">
                  <c:v>2831558.973139953</c:v>
                </c:pt>
                <c:pt idx="801">
                  <c:v>2831558.743818812</c:v>
                </c:pt>
                <c:pt idx="802">
                  <c:v>2831558.937967069</c:v>
                </c:pt>
                <c:pt idx="803">
                  <c:v>2831558.863540249</c:v>
                </c:pt>
                <c:pt idx="804">
                  <c:v>2831558.934197123</c:v>
                </c:pt>
                <c:pt idx="805">
                  <c:v>2831559.151515078</c:v>
                </c:pt>
                <c:pt idx="806">
                  <c:v>2831559.145501697</c:v>
                </c:pt>
                <c:pt idx="807">
                  <c:v>2831558.79104328</c:v>
                </c:pt>
                <c:pt idx="808">
                  <c:v>2831558.843675944</c:v>
                </c:pt>
                <c:pt idx="809">
                  <c:v>2831558.688208697</c:v>
                </c:pt>
                <c:pt idx="810">
                  <c:v>2831558.84165069</c:v>
                </c:pt>
                <c:pt idx="811">
                  <c:v>2831558.839373015</c:v>
                </c:pt>
                <c:pt idx="812">
                  <c:v>2831559.004327679</c:v>
                </c:pt>
                <c:pt idx="813">
                  <c:v>2831558.803336993</c:v>
                </c:pt>
                <c:pt idx="814">
                  <c:v>2831558.892372651</c:v>
                </c:pt>
                <c:pt idx="815">
                  <c:v>2831558.966193938</c:v>
                </c:pt>
                <c:pt idx="816">
                  <c:v>2831558.92410226</c:v>
                </c:pt>
                <c:pt idx="817">
                  <c:v>2831558.961565488</c:v>
                </c:pt>
                <c:pt idx="818">
                  <c:v>2831558.902866492</c:v>
                </c:pt>
                <c:pt idx="819">
                  <c:v>2831558.938824281</c:v>
                </c:pt>
                <c:pt idx="820">
                  <c:v>2831558.932232628</c:v>
                </c:pt>
                <c:pt idx="821">
                  <c:v>2831558.911527728</c:v>
                </c:pt>
                <c:pt idx="822">
                  <c:v>2831558.802213094</c:v>
                </c:pt>
                <c:pt idx="823">
                  <c:v>2831558.738319402</c:v>
                </c:pt>
                <c:pt idx="824">
                  <c:v>2831558.674336711</c:v>
                </c:pt>
                <c:pt idx="825">
                  <c:v>2831558.819737738</c:v>
                </c:pt>
                <c:pt idx="826">
                  <c:v>2831558.745575584</c:v>
                </c:pt>
                <c:pt idx="827">
                  <c:v>2831558.744830567</c:v>
                </c:pt>
                <c:pt idx="828">
                  <c:v>2831558.776416386</c:v>
                </c:pt>
                <c:pt idx="829">
                  <c:v>2831558.603196693</c:v>
                </c:pt>
                <c:pt idx="830">
                  <c:v>2831558.699877939</c:v>
                </c:pt>
                <c:pt idx="831">
                  <c:v>2831558.902187055</c:v>
                </c:pt>
                <c:pt idx="832">
                  <c:v>2831558.908992184</c:v>
                </c:pt>
                <c:pt idx="833">
                  <c:v>2831558.840576501</c:v>
                </c:pt>
                <c:pt idx="834">
                  <c:v>2831558.8313564</c:v>
                </c:pt>
                <c:pt idx="835">
                  <c:v>2831558.659893728</c:v>
                </c:pt>
                <c:pt idx="836">
                  <c:v>2831558.810604197</c:v>
                </c:pt>
                <c:pt idx="837">
                  <c:v>2831558.862549929</c:v>
                </c:pt>
                <c:pt idx="838">
                  <c:v>2831558.898384835</c:v>
                </c:pt>
                <c:pt idx="839">
                  <c:v>2831558.891651571</c:v>
                </c:pt>
                <c:pt idx="840">
                  <c:v>2831558.867595801</c:v>
                </c:pt>
                <c:pt idx="841">
                  <c:v>2831559.001318859</c:v>
                </c:pt>
                <c:pt idx="842">
                  <c:v>2831558.806124805</c:v>
                </c:pt>
                <c:pt idx="843">
                  <c:v>2831558.85380953</c:v>
                </c:pt>
                <c:pt idx="844">
                  <c:v>2831558.886413313</c:v>
                </c:pt>
                <c:pt idx="845">
                  <c:v>2831558.945980848</c:v>
                </c:pt>
                <c:pt idx="846">
                  <c:v>2831558.913518153</c:v>
                </c:pt>
                <c:pt idx="847">
                  <c:v>2831558.944310836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7.26481938280166</c:v>
                </c:pt>
                <c:pt idx="2">
                  <c:v>8.395060721275543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7.30154366979026</c:v>
                </c:pt>
                <c:pt idx="2">
                  <c:v>8.352253979012062</c:v>
                </c:pt>
                <c:pt idx="3">
                  <c:v>0.1570119814102439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0.03672428698860008</c:v>
                </c:pt>
                <c:pt idx="2">
                  <c:v>7.222012640538178</c:v>
                </c:pt>
                <c:pt idx="3">
                  <c:v>8.552072702685788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7.265431185388828</c:v>
                </c:pt>
                <c:pt idx="2">
                  <c:v>8.38889313370796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7.303286521780328</c:v>
                </c:pt>
                <c:pt idx="2">
                  <c:v>8.344765116677754</c:v>
                </c:pt>
                <c:pt idx="3">
                  <c:v>0.1618147372688684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0.03785533639150002</c:v>
                </c:pt>
                <c:pt idx="2">
                  <c:v>7.221303168358623</c:v>
                </c:pt>
                <c:pt idx="3">
                  <c:v>8.550707870976828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7.266403542640162</c:v>
                </c:pt>
                <c:pt idx="2">
                  <c:v>8.380384349172733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7.305842185495124</c:v>
                </c:pt>
                <c:pt idx="2">
                  <c:v>8.334405295070034</c:v>
                </c:pt>
                <c:pt idx="3">
                  <c:v>0.1685346958594494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0.03943864285496235</c:v>
                </c:pt>
                <c:pt idx="2">
                  <c:v>7.220424488537463</c:v>
                </c:pt>
                <c:pt idx="3">
                  <c:v>8.54891904503218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7.267787681357528</c:v>
                </c:pt>
                <c:pt idx="2">
                  <c:v>8.369028950863502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7.309355541666013</c:v>
                </c:pt>
                <c:pt idx="2">
                  <c:v>8.320559155495278</c:v>
                </c:pt>
                <c:pt idx="3">
                  <c:v>0.1775657362192315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0.04156786030848575</c:v>
                </c:pt>
                <c:pt idx="2">
                  <c:v>7.219317885989304</c:v>
                </c:pt>
                <c:pt idx="3">
                  <c:v>8.546594687082733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4.566971504818872</c:v>
                </c:pt>
                <c:pt idx="2">
                  <c:v>8.511864034782157</c:v>
                </c:pt>
                <c:pt idx="3">
                  <c:v>11.89801865839236</c:v>
                </c:pt>
                <c:pt idx="4">
                  <c:v>14.77549508105965</c:v>
                </c:pt>
                <c:pt idx="5">
                  <c:v>17.18378004191097</c:v>
                </c:pt>
                <c:pt idx="6">
                  <c:v>19.15373479125922</c:v>
                </c:pt>
                <c:pt idx="7">
                  <c:v>20.70900088448433</c:v>
                </c:pt>
                <c:pt idx="8">
                  <c:v>21.86700783619717</c:v>
                </c:pt>
                <c:pt idx="9">
                  <c:v>22.63967725453887</c:v>
                </c:pt>
                <c:pt idx="10">
                  <c:v>23.0338851635859</c:v>
                </c:pt>
                <c:pt idx="11">
                  <c:v>23.05172092763502</c:v>
                </c:pt>
                <c:pt idx="12">
                  <c:v>22.69056350655942</c:v>
                </c:pt>
                <c:pt idx="13">
                  <c:v>20.42745166621973</c:v>
                </c:pt>
                <c:pt idx="14">
                  <c:v>17.10120082126696</c:v>
                </c:pt>
                <c:pt idx="15">
                  <c:v>12.6521801435321</c:v>
                </c:pt>
                <c:pt idx="16">
                  <c:v>6.9926042851113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4.585944145127776</c:v>
                </c:pt>
                <c:pt idx="2">
                  <c:v>4.283415038807298</c:v>
                </c:pt>
                <c:pt idx="3">
                  <c:v>4.011134913257584</c:v>
                </c:pt>
                <c:pt idx="4">
                  <c:v>3.762816953134401</c:v>
                </c:pt>
                <c:pt idx="5">
                  <c:v>3.533440070224791</c:v>
                </c:pt>
                <c:pt idx="6">
                  <c:v>3.318890613336688</c:v>
                </c:pt>
                <c:pt idx="7">
                  <c:v>3.115713854753739</c:v>
                </c:pt>
                <c:pt idx="8">
                  <c:v>2.920929462161235</c:v>
                </c:pt>
                <c:pt idx="9">
                  <c:v>2.731886892288012</c:v>
                </c:pt>
                <c:pt idx="10">
                  <c:v>2.546157793060343</c:v>
                </c:pt>
                <c:pt idx="11">
                  <c:v>2.361431928520371</c:v>
                </c:pt>
                <c:pt idx="12">
                  <c:v>2.175431150389839</c:v>
                </c:pt>
                <c:pt idx="13">
                  <c:v>2.508084664029159</c:v>
                </c:pt>
                <c:pt idx="14">
                  <c:v>1.967995421239449</c:v>
                </c:pt>
                <c:pt idx="15">
                  <c:v>1.397129125426723</c:v>
                </c:pt>
                <c:pt idx="16">
                  <c:v>0.78070024356714</c:v>
                </c:pt>
                <c:pt idx="17">
                  <c:v>0.1004122048367882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0.01897264030890429</c:v>
                </c:pt>
                <c:pt idx="2">
                  <c:v>0.3385225088440141</c:v>
                </c:pt>
                <c:pt idx="3">
                  <c:v>0.6249802896473828</c:v>
                </c:pt>
                <c:pt idx="4">
                  <c:v>0.8853405304671078</c:v>
                </c:pt>
                <c:pt idx="5">
                  <c:v>1.125155109373472</c:v>
                </c:pt>
                <c:pt idx="6">
                  <c:v>1.348935863988439</c:v>
                </c:pt>
                <c:pt idx="7">
                  <c:v>1.560447761528626</c:v>
                </c:pt>
                <c:pt idx="8">
                  <c:v>1.762922510448392</c:v>
                </c:pt>
                <c:pt idx="9">
                  <c:v>1.959217473946318</c:v>
                </c:pt>
                <c:pt idx="10">
                  <c:v>2.151949884013308</c:v>
                </c:pt>
                <c:pt idx="11">
                  <c:v>2.343596164471254</c:v>
                </c:pt>
                <c:pt idx="12">
                  <c:v>2.536588571465435</c:v>
                </c:pt>
                <c:pt idx="13">
                  <c:v>4.771196504368846</c:v>
                </c:pt>
                <c:pt idx="14">
                  <c:v>5.294246266192228</c:v>
                </c:pt>
                <c:pt idx="15">
                  <c:v>5.846149803161576</c:v>
                </c:pt>
                <c:pt idx="16">
                  <c:v>6.440276101987945</c:v>
                </c:pt>
                <c:pt idx="17">
                  <c:v>7.093016489948084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  <c:pt idx="17">
                  <c:v>Linea 170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19.62429585833325</c:v>
                </c:pt>
                <c:pt idx="1">
                  <c:v>19.6112529062667</c:v>
                </c:pt>
                <c:pt idx="2">
                  <c:v>19.57039479907463</c:v>
                </c:pt>
                <c:pt idx="3">
                  <c:v>19.5356014597096</c:v>
                </c:pt>
                <c:pt idx="4">
                  <c:v>19.49901458190611</c:v>
                </c:pt>
                <c:pt idx="5">
                  <c:v>19.46917281943209</c:v>
                </c:pt>
                <c:pt idx="6">
                  <c:v>19.45157802566466</c:v>
                </c:pt>
                <c:pt idx="7">
                  <c:v>19.44067206896253</c:v>
                </c:pt>
                <c:pt idx="8">
                  <c:v>19.44377981290847</c:v>
                </c:pt>
                <c:pt idx="9">
                  <c:v>19.427184748786</c:v>
                </c:pt>
                <c:pt idx="10">
                  <c:v>19.3923053256259</c:v>
                </c:pt>
                <c:pt idx="11">
                  <c:v>19.37468227907606</c:v>
                </c:pt>
                <c:pt idx="12">
                  <c:v>19.40349866307359</c:v>
                </c:pt>
                <c:pt idx="13">
                  <c:v>19.39827003624132</c:v>
                </c:pt>
                <c:pt idx="14">
                  <c:v>19.39061556186942</c:v>
                </c:pt>
                <c:pt idx="15">
                  <c:v>19.37964702675998</c:v>
                </c:pt>
                <c:pt idx="16">
                  <c:v>19.36474895846155</c:v>
                </c:pt>
                <c:pt idx="17">
                  <c:v>116.4196824947959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  <c:pt idx="17">
                  <c:v>Linea 170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15.35084110553053</c:v>
                </c:pt>
                <c:pt idx="1">
                  <c:v>15.34776554899101</c:v>
                </c:pt>
                <c:pt idx="2">
                  <c:v>15.34281991899683</c:v>
                </c:pt>
                <c:pt idx="3">
                  <c:v>15.33866567797933</c:v>
                </c:pt>
                <c:pt idx="4">
                  <c:v>15.3346173789311</c:v>
                </c:pt>
                <c:pt idx="5">
                  <c:v>15.33133632233447</c:v>
                </c:pt>
                <c:pt idx="6">
                  <c:v>15.32925234093522</c:v>
                </c:pt>
                <c:pt idx="7">
                  <c:v>15.32789489475998</c:v>
                </c:pt>
                <c:pt idx="8">
                  <c:v>15.32785430373015</c:v>
                </c:pt>
                <c:pt idx="9">
                  <c:v>15.32635076901633</c:v>
                </c:pt>
                <c:pt idx="10">
                  <c:v>15.32348973329358</c:v>
                </c:pt>
                <c:pt idx="11">
                  <c:v>15.3222011042811</c:v>
                </c:pt>
                <c:pt idx="12">
                  <c:v>15.32036673086361</c:v>
                </c:pt>
                <c:pt idx="13">
                  <c:v>15.32045597876333</c:v>
                </c:pt>
                <c:pt idx="14">
                  <c:v>15.32061514110029</c:v>
                </c:pt>
                <c:pt idx="15">
                  <c:v>15.32081296047305</c:v>
                </c:pt>
                <c:pt idx="16">
                  <c:v>15.32106226454249</c:v>
                </c:pt>
                <c:pt idx="17">
                  <c:v>19.45370949821945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  <c:pt idx="17">
                  <c:v>Linea 170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8.223322212948247</c:v>
                </c:pt>
                <c:pt idx="1">
                  <c:v>8.249414361409418</c:v>
                </c:pt>
                <c:pt idx="2">
                  <c:v>8.283410313737338</c:v>
                </c:pt>
                <c:pt idx="3">
                  <c:v>8.311765010525159</c:v>
                </c:pt>
                <c:pt idx="4">
                  <c:v>8.338295873470106</c:v>
                </c:pt>
                <c:pt idx="5">
                  <c:v>8.359713800826695</c:v>
                </c:pt>
                <c:pt idx="6">
                  <c:v>8.373885106696179</c:v>
                </c:pt>
                <c:pt idx="7">
                  <c:v>8.38336287445026</c:v>
                </c:pt>
                <c:pt idx="8">
                  <c:v>8.385110187283221</c:v>
                </c:pt>
                <c:pt idx="9">
                  <c:v>8.393757356122503</c:v>
                </c:pt>
                <c:pt idx="10">
                  <c:v>8.408774823792545</c:v>
                </c:pt>
                <c:pt idx="11">
                  <c:v>8.414772686447597</c:v>
                </c:pt>
                <c:pt idx="12">
                  <c:v>8.399012155660685</c:v>
                </c:pt>
                <c:pt idx="13">
                  <c:v>8.395060721275543</c:v>
                </c:pt>
                <c:pt idx="14">
                  <c:v>8.38889313370796</c:v>
                </c:pt>
                <c:pt idx="15">
                  <c:v>8.380384349172733</c:v>
                </c:pt>
                <c:pt idx="16">
                  <c:v>8.369028950863502</c:v>
                </c:pt>
                <c:pt idx="17">
                  <c:v>23.05172092763502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  <c:pt idx="17">
                  <c:v>Linea 170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9.264536417124916</c:v>
                </c:pt>
                <c:pt idx="1">
                  <c:v>9.260234198988682</c:v>
                </c:pt>
                <c:pt idx="2">
                  <c:v>9.243920156618845</c:v>
                </c:pt>
                <c:pt idx="3">
                  <c:v>9.229984922012669</c:v>
                </c:pt>
                <c:pt idx="4">
                  <c:v>9.215130849634631</c:v>
                </c:pt>
                <c:pt idx="5">
                  <c:v>9.202996901342534</c:v>
                </c:pt>
                <c:pt idx="6">
                  <c:v>9.195929914078491</c:v>
                </c:pt>
                <c:pt idx="7">
                  <c:v>9.19158795255575</c:v>
                </c:pt>
                <c:pt idx="8">
                  <c:v>9.193081644937726</c:v>
                </c:pt>
                <c:pt idx="9">
                  <c:v>9.186136528640976</c:v>
                </c:pt>
                <c:pt idx="10">
                  <c:v>9.171355863756435</c:v>
                </c:pt>
                <c:pt idx="11">
                  <c:v>9.163791886560347</c:v>
                </c:pt>
                <c:pt idx="12">
                  <c:v>9.178520244576546</c:v>
                </c:pt>
                <c:pt idx="13">
                  <c:v>9.175993470574008</c:v>
                </c:pt>
                <c:pt idx="14">
                  <c:v>9.172277373140798</c:v>
                </c:pt>
                <c:pt idx="15">
                  <c:v>9.166970600353185</c:v>
                </c:pt>
                <c:pt idx="16">
                  <c:v>9.159774458304604</c:v>
                </c:pt>
                <c:pt idx="17">
                  <c:v>65.82891080798585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  <c:pt idx="13">
                  <c:v>Linea 166</c:v>
                </c:pt>
                <c:pt idx="14">
                  <c:v>Linea 167</c:v>
                </c:pt>
                <c:pt idx="15">
                  <c:v>Linea 168</c:v>
                </c:pt>
                <c:pt idx="16">
                  <c:v>Linea 169</c:v>
                </c:pt>
                <c:pt idx="17">
                  <c:v>Linea 170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0.6090136947767121</c:v>
                </c:pt>
                <c:pt idx="1">
                  <c:v>0.6084770584043846</c:v>
                </c:pt>
                <c:pt idx="2">
                  <c:v>0.6080428067146869</c:v>
                </c:pt>
                <c:pt idx="3">
                  <c:v>0.6076919311048479</c:v>
                </c:pt>
                <c:pt idx="4">
                  <c:v>0.6074105795886545</c:v>
                </c:pt>
                <c:pt idx="5">
                  <c:v>0.6071885971339559</c:v>
                </c:pt>
                <c:pt idx="6">
                  <c:v>0.6070185635366033</c:v>
                </c:pt>
                <c:pt idx="7">
                  <c:v>0.6068951518974396</c:v>
                </c:pt>
                <c:pt idx="8">
                  <c:v>0.6068147017606899</c:v>
                </c:pt>
                <c:pt idx="9">
                  <c:v>0.6067749426414663</c:v>
                </c:pt>
                <c:pt idx="10">
                  <c:v>0.6067748293226463</c:v>
                </c:pt>
                <c:pt idx="11">
                  <c:v>0.6068144671420244</c:v>
                </c:pt>
                <c:pt idx="12">
                  <c:v>0.6068951176853964</c:v>
                </c:pt>
                <c:pt idx="13">
                  <c:v>0.6070508272384147</c:v>
                </c:pt>
                <c:pt idx="14">
                  <c:v>0.6072898603643698</c:v>
                </c:pt>
                <c:pt idx="15">
                  <c:v>0.6076256096827345</c:v>
                </c:pt>
                <c:pt idx="16">
                  <c:v>0.6080784529362506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CT y CO!$B$2:$B$849</c:f>
              <c:numCache>
                <c:formatCode>General</c:formatCode>
                <c:ptCount val="848"/>
                <c:pt idx="0">
                  <c:v>13734959.60746622</c:v>
                </c:pt>
                <c:pt idx="1">
                  <c:v>66432167.34062602</c:v>
                </c:pt>
                <c:pt idx="2">
                  <c:v>65866969.62557337</c:v>
                </c:pt>
                <c:pt idx="3">
                  <c:v>65302048.10844473</c:v>
                </c:pt>
                <c:pt idx="4">
                  <c:v>64739215.90958395</c:v>
                </c:pt>
                <c:pt idx="5">
                  <c:v>64178172.59719229</c:v>
                </c:pt>
                <c:pt idx="6">
                  <c:v>63619109.09406376</c:v>
                </c:pt>
                <c:pt idx="7">
                  <c:v>63061636.72049402</c:v>
                </c:pt>
                <c:pt idx="8">
                  <c:v>62505076.21585919</c:v>
                </c:pt>
                <c:pt idx="9">
                  <c:v>61949060.08418035</c:v>
                </c:pt>
                <c:pt idx="10">
                  <c:v>61392799.87548326</c:v>
                </c:pt>
                <c:pt idx="11">
                  <c:v>60837469.79650081</c:v>
                </c:pt>
                <c:pt idx="12">
                  <c:v>60284186.07178342</c:v>
                </c:pt>
                <c:pt idx="13">
                  <c:v>59731894.75580509</c:v>
                </c:pt>
                <c:pt idx="14">
                  <c:v>59161987.64373633</c:v>
                </c:pt>
                <c:pt idx="15">
                  <c:v>58593439.81715504</c:v>
                </c:pt>
                <c:pt idx="16">
                  <c:v>58027008.07934766</c:v>
                </c:pt>
                <c:pt idx="17">
                  <c:v>57463638.64571553</c:v>
                </c:pt>
                <c:pt idx="18">
                  <c:v>56904575.31934556</c:v>
                </c:pt>
                <c:pt idx="19">
                  <c:v>37424880.38731616</c:v>
                </c:pt>
                <c:pt idx="20">
                  <c:v>30814845.47630217</c:v>
                </c:pt>
                <c:pt idx="21">
                  <c:v>28993796.70900226</c:v>
                </c:pt>
                <c:pt idx="22">
                  <c:v>27650549.4781851</c:v>
                </c:pt>
                <c:pt idx="23">
                  <c:v>27583377.61784653</c:v>
                </c:pt>
                <c:pt idx="24">
                  <c:v>26562958.83472783</c:v>
                </c:pt>
                <c:pt idx="25">
                  <c:v>26491509.95476689</c:v>
                </c:pt>
                <c:pt idx="26">
                  <c:v>25690026.15120421</c:v>
                </c:pt>
                <c:pt idx="27">
                  <c:v>25616058.47467174</c:v>
                </c:pt>
                <c:pt idx="28">
                  <c:v>24971139.85312537</c:v>
                </c:pt>
                <c:pt idx="29">
                  <c:v>24895646.27427258</c:v>
                </c:pt>
                <c:pt idx="30">
                  <c:v>24363361.61952322</c:v>
                </c:pt>
                <c:pt idx="31">
                  <c:v>24286998.87976716</c:v>
                </c:pt>
                <c:pt idx="32">
                  <c:v>23843754.07999156</c:v>
                </c:pt>
                <c:pt idx="33">
                  <c:v>23766950.93873533</c:v>
                </c:pt>
                <c:pt idx="34">
                  <c:v>23393835.57863588</c:v>
                </c:pt>
                <c:pt idx="35">
                  <c:v>23316923.88935955</c:v>
                </c:pt>
                <c:pt idx="36">
                  <c:v>23000308.66620249</c:v>
                </c:pt>
                <c:pt idx="37">
                  <c:v>23110193.55711427</c:v>
                </c:pt>
                <c:pt idx="38">
                  <c:v>22076014.16786358</c:v>
                </c:pt>
                <c:pt idx="39">
                  <c:v>21031855.17623591</c:v>
                </c:pt>
                <c:pt idx="40">
                  <c:v>20440716.36658157</c:v>
                </c:pt>
                <c:pt idx="41">
                  <c:v>19917137.88278605</c:v>
                </c:pt>
                <c:pt idx="42">
                  <c:v>19707427.48516385</c:v>
                </c:pt>
                <c:pt idx="43">
                  <c:v>19683471.50601302</c:v>
                </c:pt>
                <c:pt idx="44">
                  <c:v>19290935.95430385</c:v>
                </c:pt>
                <c:pt idx="45">
                  <c:v>18911604.80149393</c:v>
                </c:pt>
                <c:pt idx="46">
                  <c:v>18878013.85189434</c:v>
                </c:pt>
                <c:pt idx="47">
                  <c:v>18922690.68059292</c:v>
                </c:pt>
                <c:pt idx="48">
                  <c:v>18567971.6401994</c:v>
                </c:pt>
                <c:pt idx="49">
                  <c:v>18353427.41968767</c:v>
                </c:pt>
                <c:pt idx="50">
                  <c:v>18393685.23569386</c:v>
                </c:pt>
                <c:pt idx="51">
                  <c:v>18092636.2395752</c:v>
                </c:pt>
                <c:pt idx="52">
                  <c:v>18113350.06956215</c:v>
                </c:pt>
                <c:pt idx="53">
                  <c:v>18073735.94843142</c:v>
                </c:pt>
                <c:pt idx="54">
                  <c:v>17864068.83720421</c:v>
                </c:pt>
                <c:pt idx="55">
                  <c:v>17843607.98994602</c:v>
                </c:pt>
                <c:pt idx="56">
                  <c:v>17677299.58005889</c:v>
                </c:pt>
                <c:pt idx="57">
                  <c:v>17574286.21350919</c:v>
                </c:pt>
                <c:pt idx="58">
                  <c:v>17118449.9336359</c:v>
                </c:pt>
                <c:pt idx="59">
                  <c:v>16816755.93899825</c:v>
                </c:pt>
                <c:pt idx="60">
                  <c:v>16518802.15594896</c:v>
                </c:pt>
                <c:pt idx="61">
                  <c:v>16393054.5541227</c:v>
                </c:pt>
                <c:pt idx="62">
                  <c:v>16392459.0838073</c:v>
                </c:pt>
                <c:pt idx="63">
                  <c:v>16147936.58056534</c:v>
                </c:pt>
                <c:pt idx="64">
                  <c:v>15902956.75361026</c:v>
                </c:pt>
                <c:pt idx="65">
                  <c:v>15797821.11027583</c:v>
                </c:pt>
                <c:pt idx="66">
                  <c:v>15794227.83864949</c:v>
                </c:pt>
                <c:pt idx="67">
                  <c:v>15736125.70228927</c:v>
                </c:pt>
                <c:pt idx="68">
                  <c:v>15723846.32205379</c:v>
                </c:pt>
                <c:pt idx="69">
                  <c:v>15510928.1399071</c:v>
                </c:pt>
                <c:pt idx="70">
                  <c:v>15430933.57660065</c:v>
                </c:pt>
                <c:pt idx="71">
                  <c:v>15375052.42728184</c:v>
                </c:pt>
                <c:pt idx="72">
                  <c:v>15391612.02199115</c:v>
                </c:pt>
                <c:pt idx="73">
                  <c:v>15207666.51826892</c:v>
                </c:pt>
                <c:pt idx="74">
                  <c:v>15146880.62692524</c:v>
                </c:pt>
                <c:pt idx="75">
                  <c:v>15145669.20652834</c:v>
                </c:pt>
                <c:pt idx="76">
                  <c:v>15013509.58981739</c:v>
                </c:pt>
                <c:pt idx="77">
                  <c:v>14794362.85637936</c:v>
                </c:pt>
                <c:pt idx="78">
                  <c:v>14634055.97856861</c:v>
                </c:pt>
                <c:pt idx="79">
                  <c:v>14467812.41166054</c:v>
                </c:pt>
                <c:pt idx="80">
                  <c:v>14389392.95112732</c:v>
                </c:pt>
                <c:pt idx="81">
                  <c:v>14303786.58109724</c:v>
                </c:pt>
                <c:pt idx="82">
                  <c:v>14176575.76658884</c:v>
                </c:pt>
                <c:pt idx="83">
                  <c:v>14033756.08115149</c:v>
                </c:pt>
                <c:pt idx="84">
                  <c:v>13973995.4206278</c:v>
                </c:pt>
                <c:pt idx="85">
                  <c:v>13972050.68192615</c:v>
                </c:pt>
                <c:pt idx="86">
                  <c:v>13912766.90769049</c:v>
                </c:pt>
                <c:pt idx="87">
                  <c:v>13877607.66781325</c:v>
                </c:pt>
                <c:pt idx="88">
                  <c:v>13870928.32861153</c:v>
                </c:pt>
                <c:pt idx="89">
                  <c:v>13754800.7233141</c:v>
                </c:pt>
                <c:pt idx="90">
                  <c:v>13695132.45324504</c:v>
                </c:pt>
                <c:pt idx="91">
                  <c:v>13665792.65099434</c:v>
                </c:pt>
                <c:pt idx="92">
                  <c:v>13663836.76406051</c:v>
                </c:pt>
                <c:pt idx="93">
                  <c:v>13582415.25763623</c:v>
                </c:pt>
                <c:pt idx="94">
                  <c:v>13552215.38600709</c:v>
                </c:pt>
                <c:pt idx="95">
                  <c:v>13550329.45132545</c:v>
                </c:pt>
                <c:pt idx="96">
                  <c:v>13427932.85716278</c:v>
                </c:pt>
                <c:pt idx="97">
                  <c:v>13337097.94360789</c:v>
                </c:pt>
                <c:pt idx="98">
                  <c:v>13238008.34772195</c:v>
                </c:pt>
                <c:pt idx="99">
                  <c:v>13186178.82820267</c:v>
                </c:pt>
                <c:pt idx="100">
                  <c:v>13132223.89945225</c:v>
                </c:pt>
                <c:pt idx="101">
                  <c:v>13052274.50320292</c:v>
                </c:pt>
                <c:pt idx="102">
                  <c:v>12962186.02787898</c:v>
                </c:pt>
                <c:pt idx="103">
                  <c:v>12915695.71333159</c:v>
                </c:pt>
                <c:pt idx="104">
                  <c:v>12869765.41580341</c:v>
                </c:pt>
                <c:pt idx="105">
                  <c:v>12853380.12335266</c:v>
                </c:pt>
                <c:pt idx="106">
                  <c:v>12856028.16409946</c:v>
                </c:pt>
                <c:pt idx="107">
                  <c:v>12810095.93677055</c:v>
                </c:pt>
                <c:pt idx="108">
                  <c:v>12783876.96637167</c:v>
                </c:pt>
                <c:pt idx="109">
                  <c:v>12785203.65420373</c:v>
                </c:pt>
                <c:pt idx="110">
                  <c:v>12713175.35561472</c:v>
                </c:pt>
                <c:pt idx="111">
                  <c:v>12684110.82595081</c:v>
                </c:pt>
                <c:pt idx="112">
                  <c:v>12684247.31170369</c:v>
                </c:pt>
                <c:pt idx="113">
                  <c:v>12638190.79549805</c:v>
                </c:pt>
                <c:pt idx="114">
                  <c:v>12585690.40477286</c:v>
                </c:pt>
                <c:pt idx="115">
                  <c:v>12521165.8083996</c:v>
                </c:pt>
                <c:pt idx="116">
                  <c:v>12469277.25307749</c:v>
                </c:pt>
                <c:pt idx="117">
                  <c:v>12411114.64241087</c:v>
                </c:pt>
                <c:pt idx="118">
                  <c:v>12380755.64901992</c:v>
                </c:pt>
                <c:pt idx="119">
                  <c:v>12348635.80750277</c:v>
                </c:pt>
                <c:pt idx="120">
                  <c:v>12301124.27760387</c:v>
                </c:pt>
                <c:pt idx="121">
                  <c:v>12244559.03846782</c:v>
                </c:pt>
                <c:pt idx="122">
                  <c:v>12212121.41160918</c:v>
                </c:pt>
                <c:pt idx="123">
                  <c:v>12180093.36076054</c:v>
                </c:pt>
                <c:pt idx="124">
                  <c:v>12147969.50676828</c:v>
                </c:pt>
                <c:pt idx="125">
                  <c:v>12138978.97126394</c:v>
                </c:pt>
                <c:pt idx="126">
                  <c:v>12138666.3898002</c:v>
                </c:pt>
                <c:pt idx="127">
                  <c:v>12107575.07528802</c:v>
                </c:pt>
                <c:pt idx="128">
                  <c:v>12090449.21723817</c:v>
                </c:pt>
                <c:pt idx="129">
                  <c:v>12091227.18670419</c:v>
                </c:pt>
                <c:pt idx="130">
                  <c:v>12048835.469014</c:v>
                </c:pt>
                <c:pt idx="131">
                  <c:v>12029666.870944</c:v>
                </c:pt>
                <c:pt idx="132">
                  <c:v>12015277.53170428</c:v>
                </c:pt>
                <c:pt idx="133">
                  <c:v>12014567.6781295</c:v>
                </c:pt>
                <c:pt idx="134">
                  <c:v>11976808.67279907</c:v>
                </c:pt>
                <c:pt idx="135">
                  <c:v>11934212.2827326</c:v>
                </c:pt>
                <c:pt idx="136">
                  <c:v>11897259.94785404</c:v>
                </c:pt>
                <c:pt idx="137">
                  <c:v>11877322.42006671</c:v>
                </c:pt>
                <c:pt idx="138">
                  <c:v>11856832.17645264</c:v>
                </c:pt>
                <c:pt idx="139">
                  <c:v>11826589.70376148</c:v>
                </c:pt>
                <c:pt idx="140">
                  <c:v>11789063.38121106</c:v>
                </c:pt>
                <c:pt idx="141">
                  <c:v>11765406.49245623</c:v>
                </c:pt>
                <c:pt idx="142">
                  <c:v>11740968.31721349</c:v>
                </c:pt>
                <c:pt idx="143">
                  <c:v>11716196.93253504</c:v>
                </c:pt>
                <c:pt idx="144">
                  <c:v>11704248.17424439</c:v>
                </c:pt>
                <c:pt idx="145">
                  <c:v>11703872.16871121</c:v>
                </c:pt>
                <c:pt idx="146">
                  <c:v>11682160.17496873</c:v>
                </c:pt>
                <c:pt idx="147">
                  <c:v>11669241.22821443</c:v>
                </c:pt>
                <c:pt idx="148">
                  <c:v>11651066.10132503</c:v>
                </c:pt>
                <c:pt idx="149">
                  <c:v>11625590.54873873</c:v>
                </c:pt>
                <c:pt idx="150">
                  <c:v>11613194.62887574</c:v>
                </c:pt>
                <c:pt idx="151">
                  <c:v>11604599.01026639</c:v>
                </c:pt>
                <c:pt idx="152">
                  <c:v>11604582.48480906</c:v>
                </c:pt>
                <c:pt idx="153">
                  <c:v>11580632.68683767</c:v>
                </c:pt>
                <c:pt idx="154">
                  <c:v>11554531.0260278</c:v>
                </c:pt>
                <c:pt idx="155">
                  <c:v>11532186.95292887</c:v>
                </c:pt>
                <c:pt idx="156">
                  <c:v>11521019.12977579</c:v>
                </c:pt>
                <c:pt idx="157">
                  <c:v>11509653.51005893</c:v>
                </c:pt>
                <c:pt idx="158">
                  <c:v>11491980.68375408</c:v>
                </c:pt>
                <c:pt idx="159">
                  <c:v>11467741.49969412</c:v>
                </c:pt>
                <c:pt idx="160">
                  <c:v>11450400.20407284</c:v>
                </c:pt>
                <c:pt idx="161">
                  <c:v>11432481.82290971</c:v>
                </c:pt>
                <c:pt idx="162">
                  <c:v>11414762.26836331</c:v>
                </c:pt>
                <c:pt idx="163">
                  <c:v>11405937.99520576</c:v>
                </c:pt>
                <c:pt idx="164">
                  <c:v>11397517.56816594</c:v>
                </c:pt>
                <c:pt idx="165">
                  <c:v>11383529.37234687</c:v>
                </c:pt>
                <c:pt idx="166">
                  <c:v>11374179.60640578</c:v>
                </c:pt>
                <c:pt idx="167">
                  <c:v>11361308.2114357</c:v>
                </c:pt>
                <c:pt idx="168">
                  <c:v>11344376.51683033</c:v>
                </c:pt>
                <c:pt idx="169">
                  <c:v>11335844.65255173</c:v>
                </c:pt>
                <c:pt idx="170">
                  <c:v>11329905.26412691</c:v>
                </c:pt>
                <c:pt idx="171">
                  <c:v>11330044.16444893</c:v>
                </c:pt>
                <c:pt idx="172">
                  <c:v>11314936.80901588</c:v>
                </c:pt>
                <c:pt idx="173">
                  <c:v>11298560.63921903</c:v>
                </c:pt>
                <c:pt idx="174">
                  <c:v>11284793.60843735</c:v>
                </c:pt>
                <c:pt idx="175">
                  <c:v>11277999.95618593</c:v>
                </c:pt>
                <c:pt idx="176">
                  <c:v>11271270.80300171</c:v>
                </c:pt>
                <c:pt idx="177">
                  <c:v>11261111.33844063</c:v>
                </c:pt>
                <c:pt idx="178">
                  <c:v>11245802.79714893</c:v>
                </c:pt>
                <c:pt idx="179">
                  <c:v>11234486.08460428</c:v>
                </c:pt>
                <c:pt idx="180">
                  <c:v>11222706.06063136</c:v>
                </c:pt>
                <c:pt idx="181">
                  <c:v>11210282.07102346</c:v>
                </c:pt>
                <c:pt idx="182">
                  <c:v>11203535.69061635</c:v>
                </c:pt>
                <c:pt idx="183">
                  <c:v>11197758.42186907</c:v>
                </c:pt>
                <c:pt idx="184">
                  <c:v>11187513.58860246</c:v>
                </c:pt>
                <c:pt idx="185">
                  <c:v>11180871.1708812</c:v>
                </c:pt>
                <c:pt idx="186">
                  <c:v>11172113.25319524</c:v>
                </c:pt>
                <c:pt idx="187">
                  <c:v>11160830.45162689</c:v>
                </c:pt>
                <c:pt idx="188">
                  <c:v>11155219.79456363</c:v>
                </c:pt>
                <c:pt idx="189">
                  <c:v>11151630.5730622</c:v>
                </c:pt>
                <c:pt idx="190">
                  <c:v>11151929.36170494</c:v>
                </c:pt>
                <c:pt idx="191">
                  <c:v>11141915.35489024</c:v>
                </c:pt>
                <c:pt idx="192">
                  <c:v>11131682.49724758</c:v>
                </c:pt>
                <c:pt idx="193">
                  <c:v>11123273.99009715</c:v>
                </c:pt>
                <c:pt idx="194">
                  <c:v>11119518.80952637</c:v>
                </c:pt>
                <c:pt idx="195">
                  <c:v>11119587.42725862</c:v>
                </c:pt>
                <c:pt idx="196">
                  <c:v>11112774.24347482</c:v>
                </c:pt>
                <c:pt idx="197">
                  <c:v>11103019.64475991</c:v>
                </c:pt>
                <c:pt idx="198">
                  <c:v>11095553.03475773</c:v>
                </c:pt>
                <c:pt idx="199">
                  <c:v>11087414.74402893</c:v>
                </c:pt>
                <c:pt idx="200">
                  <c:v>11079116.78113613</c:v>
                </c:pt>
                <c:pt idx="201">
                  <c:v>11074532.89074022</c:v>
                </c:pt>
                <c:pt idx="202">
                  <c:v>11070346.5051586</c:v>
                </c:pt>
                <c:pt idx="203">
                  <c:v>11063760.84874753</c:v>
                </c:pt>
                <c:pt idx="204">
                  <c:v>11059296.09596903</c:v>
                </c:pt>
                <c:pt idx="205">
                  <c:v>11053396.34834854</c:v>
                </c:pt>
                <c:pt idx="206">
                  <c:v>11046004.79670299</c:v>
                </c:pt>
                <c:pt idx="207">
                  <c:v>11042213.48943713</c:v>
                </c:pt>
                <c:pt idx="208">
                  <c:v>11039645.58944027</c:v>
                </c:pt>
                <c:pt idx="209">
                  <c:v>11039791.80304481</c:v>
                </c:pt>
                <c:pt idx="210">
                  <c:v>11033558.16816097</c:v>
                </c:pt>
                <c:pt idx="211">
                  <c:v>11026974.46457087</c:v>
                </c:pt>
                <c:pt idx="212">
                  <c:v>11021628.22229868</c:v>
                </c:pt>
                <c:pt idx="213">
                  <c:v>11019111.49640439</c:v>
                </c:pt>
                <c:pt idx="214">
                  <c:v>11019123.04397761</c:v>
                </c:pt>
                <c:pt idx="215">
                  <c:v>11015016.85282237</c:v>
                </c:pt>
                <c:pt idx="216">
                  <c:v>11009028.4181309</c:v>
                </c:pt>
                <c:pt idx="217">
                  <c:v>11004443.22317629</c:v>
                </c:pt>
                <c:pt idx="218">
                  <c:v>10999646.49836585</c:v>
                </c:pt>
                <c:pt idx="219">
                  <c:v>10994210.61574946</c:v>
                </c:pt>
                <c:pt idx="220">
                  <c:v>10991031.83812195</c:v>
                </c:pt>
                <c:pt idx="221">
                  <c:v>10988451.81852794</c:v>
                </c:pt>
                <c:pt idx="222">
                  <c:v>10983848.88409771</c:v>
                </c:pt>
                <c:pt idx="223">
                  <c:v>10980925.52253097</c:v>
                </c:pt>
                <c:pt idx="224">
                  <c:v>10977274.50105298</c:v>
                </c:pt>
                <c:pt idx="225">
                  <c:v>10972592.14373781</c:v>
                </c:pt>
                <c:pt idx="226">
                  <c:v>10970285.80581881</c:v>
                </c:pt>
                <c:pt idx="227">
                  <c:v>10968936.17367924</c:v>
                </c:pt>
                <c:pt idx="228">
                  <c:v>10969057.67678935</c:v>
                </c:pt>
                <c:pt idx="229">
                  <c:v>10965105.93998904</c:v>
                </c:pt>
                <c:pt idx="230">
                  <c:v>10961183.14511914</c:v>
                </c:pt>
                <c:pt idx="231">
                  <c:v>10958057.51318805</c:v>
                </c:pt>
                <c:pt idx="232">
                  <c:v>10956815.88219992</c:v>
                </c:pt>
                <c:pt idx="233">
                  <c:v>10957027.24302901</c:v>
                </c:pt>
                <c:pt idx="234">
                  <c:v>10954507.36391875</c:v>
                </c:pt>
                <c:pt idx="235">
                  <c:v>10950830.95880805</c:v>
                </c:pt>
                <c:pt idx="236">
                  <c:v>10948035.29138467</c:v>
                </c:pt>
                <c:pt idx="237">
                  <c:v>10944825.28540809</c:v>
                </c:pt>
                <c:pt idx="238">
                  <c:v>10941488.82449335</c:v>
                </c:pt>
                <c:pt idx="239">
                  <c:v>10939597.21659382</c:v>
                </c:pt>
                <c:pt idx="240">
                  <c:v>10937887.66448451</c:v>
                </c:pt>
                <c:pt idx="241">
                  <c:v>10935339.85540146</c:v>
                </c:pt>
                <c:pt idx="242">
                  <c:v>10933605.51652756</c:v>
                </c:pt>
                <c:pt idx="243">
                  <c:v>10931327.74221024</c:v>
                </c:pt>
                <c:pt idx="244">
                  <c:v>10928443.3934211</c:v>
                </c:pt>
                <c:pt idx="245">
                  <c:v>10926941.05877581</c:v>
                </c:pt>
                <c:pt idx="246">
                  <c:v>10925929.93689233</c:v>
                </c:pt>
                <c:pt idx="247">
                  <c:v>10926047.67080965</c:v>
                </c:pt>
                <c:pt idx="248">
                  <c:v>10923656.27254478</c:v>
                </c:pt>
                <c:pt idx="249">
                  <c:v>10921132.44742783</c:v>
                </c:pt>
                <c:pt idx="250">
                  <c:v>10919095.19970203</c:v>
                </c:pt>
                <c:pt idx="251">
                  <c:v>10918141.30200621</c:v>
                </c:pt>
                <c:pt idx="252">
                  <c:v>10918202.10080148</c:v>
                </c:pt>
                <c:pt idx="253">
                  <c:v>10916697.73154319</c:v>
                </c:pt>
                <c:pt idx="254">
                  <c:v>10914539.46070554</c:v>
                </c:pt>
                <c:pt idx="255">
                  <c:v>10912898.81401505</c:v>
                </c:pt>
                <c:pt idx="256">
                  <c:v>10911237.7799644</c:v>
                </c:pt>
                <c:pt idx="257">
                  <c:v>10909186.32076013</c:v>
                </c:pt>
                <c:pt idx="258">
                  <c:v>10907959.3425943</c:v>
                </c:pt>
                <c:pt idx="259">
                  <c:v>10907031.57774277</c:v>
                </c:pt>
                <c:pt idx="260">
                  <c:v>10905290.74787255</c:v>
                </c:pt>
                <c:pt idx="261">
                  <c:v>10904231.29365074</c:v>
                </c:pt>
                <c:pt idx="262">
                  <c:v>10902948.49359732</c:v>
                </c:pt>
                <c:pt idx="263">
                  <c:v>10901223.87765034</c:v>
                </c:pt>
                <c:pt idx="264">
                  <c:v>10900370.9821135</c:v>
                </c:pt>
                <c:pt idx="265">
                  <c:v>10899903.85447173</c:v>
                </c:pt>
                <c:pt idx="266">
                  <c:v>10900005.74076572</c:v>
                </c:pt>
                <c:pt idx="267">
                  <c:v>10898518.16716428</c:v>
                </c:pt>
                <c:pt idx="268">
                  <c:v>10897093.03410869</c:v>
                </c:pt>
                <c:pt idx="269">
                  <c:v>10895953.93053894</c:v>
                </c:pt>
                <c:pt idx="270">
                  <c:v>10895515.60251704</c:v>
                </c:pt>
                <c:pt idx="271">
                  <c:v>10895566.9249958</c:v>
                </c:pt>
                <c:pt idx="272">
                  <c:v>10894722.75761642</c:v>
                </c:pt>
                <c:pt idx="273">
                  <c:v>10893466.7074787</c:v>
                </c:pt>
                <c:pt idx="274">
                  <c:v>10892530.89015612</c:v>
                </c:pt>
                <c:pt idx="275">
                  <c:v>10891479.87839393</c:v>
                </c:pt>
                <c:pt idx="276">
                  <c:v>10890314.72958202</c:v>
                </c:pt>
                <c:pt idx="277">
                  <c:v>10889641.35638154</c:v>
                </c:pt>
                <c:pt idx="278">
                  <c:v>10889096.68313545</c:v>
                </c:pt>
                <c:pt idx="279">
                  <c:v>10888219.94386088</c:v>
                </c:pt>
                <c:pt idx="280">
                  <c:v>10887680.36897368</c:v>
                </c:pt>
                <c:pt idx="281">
                  <c:v>10887007.86428347</c:v>
                </c:pt>
                <c:pt idx="282">
                  <c:v>10886093.75615425</c:v>
                </c:pt>
                <c:pt idx="283">
                  <c:v>10885646.06703453</c:v>
                </c:pt>
                <c:pt idx="284">
                  <c:v>10885397.88576803</c:v>
                </c:pt>
                <c:pt idx="285">
                  <c:v>10885332.34550223</c:v>
                </c:pt>
                <c:pt idx="286">
                  <c:v>10884616.27265994</c:v>
                </c:pt>
                <c:pt idx="287">
                  <c:v>10883875.35342118</c:v>
                </c:pt>
                <c:pt idx="288">
                  <c:v>10883286.64754553</c:v>
                </c:pt>
                <c:pt idx="289">
                  <c:v>10883065.25406061</c:v>
                </c:pt>
                <c:pt idx="290">
                  <c:v>10883209.49159001</c:v>
                </c:pt>
                <c:pt idx="291">
                  <c:v>10882631.92972147</c:v>
                </c:pt>
                <c:pt idx="292">
                  <c:v>10882003.50250411</c:v>
                </c:pt>
                <c:pt idx="293">
                  <c:v>10881559.0971479</c:v>
                </c:pt>
                <c:pt idx="294">
                  <c:v>10881069.0143771</c:v>
                </c:pt>
                <c:pt idx="295">
                  <c:v>10880542.29320803</c:v>
                </c:pt>
                <c:pt idx="296">
                  <c:v>10880259.12695405</c:v>
                </c:pt>
                <c:pt idx="297">
                  <c:v>10880027.32070925</c:v>
                </c:pt>
                <c:pt idx="298">
                  <c:v>10880092.38631694</c:v>
                </c:pt>
                <c:pt idx="299">
                  <c:v>10879604.46542509</c:v>
                </c:pt>
                <c:pt idx="300">
                  <c:v>10879358.76498671</c:v>
                </c:pt>
                <c:pt idx="301">
                  <c:v>10879045.69441004</c:v>
                </c:pt>
                <c:pt idx="302">
                  <c:v>10878906.79279155</c:v>
                </c:pt>
                <c:pt idx="303">
                  <c:v>10878981.23258141</c:v>
                </c:pt>
                <c:pt idx="304">
                  <c:v>10878767.21505498</c:v>
                </c:pt>
                <c:pt idx="305">
                  <c:v>10878765.29984885</c:v>
                </c:pt>
                <c:pt idx="306">
                  <c:v>10878470.91455761</c:v>
                </c:pt>
                <c:pt idx="307">
                  <c:v>10878354.29980322</c:v>
                </c:pt>
                <c:pt idx="308">
                  <c:v>10878476.79941877</c:v>
                </c:pt>
                <c:pt idx="309">
                  <c:v>10877978.76479659</c:v>
                </c:pt>
                <c:pt idx="310">
                  <c:v>10877818.18032326</c:v>
                </c:pt>
                <c:pt idx="311">
                  <c:v>10877863.31308196</c:v>
                </c:pt>
                <c:pt idx="312">
                  <c:v>10877606.51372208</c:v>
                </c:pt>
                <c:pt idx="313">
                  <c:v>10877537.78672185</c:v>
                </c:pt>
                <c:pt idx="314">
                  <c:v>10877604.18351004</c:v>
                </c:pt>
                <c:pt idx="315">
                  <c:v>10877498.82023075</c:v>
                </c:pt>
                <c:pt idx="316">
                  <c:v>10877649.93678937</c:v>
                </c:pt>
                <c:pt idx="317">
                  <c:v>10877319.70994645</c:v>
                </c:pt>
                <c:pt idx="318">
                  <c:v>10877341.92237355</c:v>
                </c:pt>
                <c:pt idx="319">
                  <c:v>10877273.06860832</c:v>
                </c:pt>
                <c:pt idx="320">
                  <c:v>10877354.46823762</c:v>
                </c:pt>
                <c:pt idx="321">
                  <c:v>10877460.09525743</c:v>
                </c:pt>
                <c:pt idx="322">
                  <c:v>10877270.45847409</c:v>
                </c:pt>
                <c:pt idx="323">
                  <c:v>10877084.62696608</c:v>
                </c:pt>
                <c:pt idx="324">
                  <c:v>10877140.76313711</c:v>
                </c:pt>
                <c:pt idx="325">
                  <c:v>10877352.20740326</c:v>
                </c:pt>
                <c:pt idx="326">
                  <c:v>10877214.14226078</c:v>
                </c:pt>
                <c:pt idx="327">
                  <c:v>10877001.00172024</c:v>
                </c:pt>
                <c:pt idx="328">
                  <c:v>10877003.88147052</c:v>
                </c:pt>
                <c:pt idx="329">
                  <c:v>10876852.45417868</c:v>
                </c:pt>
                <c:pt idx="330">
                  <c:v>10877079.67128918</c:v>
                </c:pt>
                <c:pt idx="331">
                  <c:v>10876767.18337152</c:v>
                </c:pt>
                <c:pt idx="332">
                  <c:v>10876949.47949605</c:v>
                </c:pt>
                <c:pt idx="333">
                  <c:v>10876746.357658</c:v>
                </c:pt>
                <c:pt idx="334">
                  <c:v>10876740.18469261</c:v>
                </c:pt>
                <c:pt idx="335">
                  <c:v>10876774.62636739</c:v>
                </c:pt>
                <c:pt idx="336">
                  <c:v>10876763.88874405</c:v>
                </c:pt>
                <c:pt idx="337">
                  <c:v>10876822.86251211</c:v>
                </c:pt>
                <c:pt idx="338">
                  <c:v>10876691.99608747</c:v>
                </c:pt>
                <c:pt idx="339">
                  <c:v>10876701.46845508</c:v>
                </c:pt>
                <c:pt idx="340">
                  <c:v>10876762.20481424</c:v>
                </c:pt>
                <c:pt idx="341">
                  <c:v>10876738.7961336</c:v>
                </c:pt>
                <c:pt idx="342">
                  <c:v>10876711.88440708</c:v>
                </c:pt>
                <c:pt idx="343">
                  <c:v>10876696.39038927</c:v>
                </c:pt>
                <c:pt idx="344">
                  <c:v>10876915.38053958</c:v>
                </c:pt>
                <c:pt idx="345">
                  <c:v>10876710.4011561</c:v>
                </c:pt>
                <c:pt idx="346">
                  <c:v>10876764.02424899</c:v>
                </c:pt>
                <c:pt idx="347">
                  <c:v>10876738.62267485</c:v>
                </c:pt>
                <c:pt idx="348">
                  <c:v>10876746.5842033</c:v>
                </c:pt>
                <c:pt idx="349">
                  <c:v>10876796.64119883</c:v>
                </c:pt>
                <c:pt idx="350">
                  <c:v>10876695.78162371</c:v>
                </c:pt>
                <c:pt idx="351">
                  <c:v>10876693.2481013</c:v>
                </c:pt>
                <c:pt idx="352">
                  <c:v>10876700.23711732</c:v>
                </c:pt>
                <c:pt idx="353">
                  <c:v>10876749.96921781</c:v>
                </c:pt>
                <c:pt idx="354">
                  <c:v>10876732.24713756</c:v>
                </c:pt>
                <c:pt idx="355">
                  <c:v>10876755.55014673</c:v>
                </c:pt>
                <c:pt idx="356">
                  <c:v>10876734.12942031</c:v>
                </c:pt>
                <c:pt idx="357">
                  <c:v>10876663.39727797</c:v>
                </c:pt>
                <c:pt idx="358">
                  <c:v>10876654.42017978</c:v>
                </c:pt>
                <c:pt idx="359">
                  <c:v>10876657.48373815</c:v>
                </c:pt>
                <c:pt idx="360">
                  <c:v>10876617.24202438</c:v>
                </c:pt>
                <c:pt idx="361">
                  <c:v>10876589.05931787</c:v>
                </c:pt>
                <c:pt idx="362">
                  <c:v>10876572.61672098</c:v>
                </c:pt>
                <c:pt idx="363">
                  <c:v>10876560.78000149</c:v>
                </c:pt>
                <c:pt idx="364">
                  <c:v>10876553.624416</c:v>
                </c:pt>
                <c:pt idx="365">
                  <c:v>10876558.87748801</c:v>
                </c:pt>
                <c:pt idx="366">
                  <c:v>10876538.44633394</c:v>
                </c:pt>
                <c:pt idx="367">
                  <c:v>10876529.1775157</c:v>
                </c:pt>
                <c:pt idx="368">
                  <c:v>10876536.23611099</c:v>
                </c:pt>
                <c:pt idx="369">
                  <c:v>10876507.38279326</c:v>
                </c:pt>
                <c:pt idx="370">
                  <c:v>10876505.37653729</c:v>
                </c:pt>
                <c:pt idx="371">
                  <c:v>10876488.61603216</c:v>
                </c:pt>
                <c:pt idx="372">
                  <c:v>10876497.77884985</c:v>
                </c:pt>
                <c:pt idx="373">
                  <c:v>10876497.32971498</c:v>
                </c:pt>
                <c:pt idx="374">
                  <c:v>10876469.25913966</c:v>
                </c:pt>
                <c:pt idx="375">
                  <c:v>10876480.5786208</c:v>
                </c:pt>
                <c:pt idx="376">
                  <c:v>10876466.67890726</c:v>
                </c:pt>
                <c:pt idx="377">
                  <c:v>10876464.51937203</c:v>
                </c:pt>
                <c:pt idx="378">
                  <c:v>10876438.79531136</c:v>
                </c:pt>
                <c:pt idx="379">
                  <c:v>10876444.17511756</c:v>
                </c:pt>
                <c:pt idx="380">
                  <c:v>10876435.05160201</c:v>
                </c:pt>
                <c:pt idx="381">
                  <c:v>10876417.85302726</c:v>
                </c:pt>
                <c:pt idx="382">
                  <c:v>10876422.96120166</c:v>
                </c:pt>
                <c:pt idx="383">
                  <c:v>10876420.54520685</c:v>
                </c:pt>
                <c:pt idx="384">
                  <c:v>10876408.9701919</c:v>
                </c:pt>
                <c:pt idx="385">
                  <c:v>10876413.61242957</c:v>
                </c:pt>
                <c:pt idx="386">
                  <c:v>10876407.94393677</c:v>
                </c:pt>
                <c:pt idx="387">
                  <c:v>10876404.52997763</c:v>
                </c:pt>
                <c:pt idx="388">
                  <c:v>10876408.16553625</c:v>
                </c:pt>
                <c:pt idx="389">
                  <c:v>10876400.22755535</c:v>
                </c:pt>
                <c:pt idx="390">
                  <c:v>10876397.49522457</c:v>
                </c:pt>
                <c:pt idx="391">
                  <c:v>10876409.41527941</c:v>
                </c:pt>
                <c:pt idx="392">
                  <c:v>10876400.48788945</c:v>
                </c:pt>
                <c:pt idx="393">
                  <c:v>10876403.1826695</c:v>
                </c:pt>
                <c:pt idx="394">
                  <c:v>10876390.89220051</c:v>
                </c:pt>
                <c:pt idx="395">
                  <c:v>10876396.25121729</c:v>
                </c:pt>
                <c:pt idx="396">
                  <c:v>10876387.97608175</c:v>
                </c:pt>
                <c:pt idx="397">
                  <c:v>10876381.97292205</c:v>
                </c:pt>
                <c:pt idx="398">
                  <c:v>10876387.030905</c:v>
                </c:pt>
                <c:pt idx="399">
                  <c:v>10876369.1925011</c:v>
                </c:pt>
                <c:pt idx="400">
                  <c:v>10876371.43189419</c:v>
                </c:pt>
                <c:pt idx="401">
                  <c:v>10876379.70994493</c:v>
                </c:pt>
                <c:pt idx="402">
                  <c:v>10876369.12429461</c:v>
                </c:pt>
                <c:pt idx="403">
                  <c:v>10876367.1113351</c:v>
                </c:pt>
                <c:pt idx="404">
                  <c:v>10876370.33973627</c:v>
                </c:pt>
                <c:pt idx="405">
                  <c:v>10876367.18016052</c:v>
                </c:pt>
                <c:pt idx="406">
                  <c:v>10876363.28241134</c:v>
                </c:pt>
                <c:pt idx="407">
                  <c:v>10876360.41450331</c:v>
                </c:pt>
                <c:pt idx="408">
                  <c:v>10876363.78110725</c:v>
                </c:pt>
                <c:pt idx="409">
                  <c:v>10876371.42863538</c:v>
                </c:pt>
                <c:pt idx="410">
                  <c:v>10876372.11010561</c:v>
                </c:pt>
                <c:pt idx="411">
                  <c:v>10876362.26301617</c:v>
                </c:pt>
                <c:pt idx="412">
                  <c:v>10876364.9390615</c:v>
                </c:pt>
                <c:pt idx="413">
                  <c:v>10876370.50204725</c:v>
                </c:pt>
                <c:pt idx="414">
                  <c:v>10876358.64382111</c:v>
                </c:pt>
                <c:pt idx="415">
                  <c:v>10876351.81695618</c:v>
                </c:pt>
                <c:pt idx="416">
                  <c:v>10876355.75098355</c:v>
                </c:pt>
                <c:pt idx="417">
                  <c:v>10876354.61438631</c:v>
                </c:pt>
                <c:pt idx="418">
                  <c:v>10876357.51320949</c:v>
                </c:pt>
                <c:pt idx="419">
                  <c:v>10876348.47409769</c:v>
                </c:pt>
                <c:pt idx="420">
                  <c:v>10876350.37212741</c:v>
                </c:pt>
                <c:pt idx="421">
                  <c:v>10876346.01473884</c:v>
                </c:pt>
                <c:pt idx="422">
                  <c:v>10876348.62689975</c:v>
                </c:pt>
                <c:pt idx="423">
                  <c:v>10876361.88277728</c:v>
                </c:pt>
                <c:pt idx="424">
                  <c:v>10876353.28276172</c:v>
                </c:pt>
                <c:pt idx="425">
                  <c:v>10876343.60054052</c:v>
                </c:pt>
                <c:pt idx="426">
                  <c:v>10876340.01354959</c:v>
                </c:pt>
                <c:pt idx="427">
                  <c:v>10876336.54780261</c:v>
                </c:pt>
                <c:pt idx="428">
                  <c:v>10876340.30078842</c:v>
                </c:pt>
                <c:pt idx="429">
                  <c:v>10876343.41952242</c:v>
                </c:pt>
                <c:pt idx="430">
                  <c:v>10876345.36176798</c:v>
                </c:pt>
                <c:pt idx="431">
                  <c:v>10876332.63259402</c:v>
                </c:pt>
                <c:pt idx="432">
                  <c:v>10876334.14473346</c:v>
                </c:pt>
                <c:pt idx="433">
                  <c:v>10876338.39862522</c:v>
                </c:pt>
                <c:pt idx="434">
                  <c:v>10876340.93679291</c:v>
                </c:pt>
                <c:pt idx="435">
                  <c:v>10876332.64150717</c:v>
                </c:pt>
                <c:pt idx="436">
                  <c:v>10876333.75977485</c:v>
                </c:pt>
                <c:pt idx="437">
                  <c:v>10876341.57950237</c:v>
                </c:pt>
                <c:pt idx="438">
                  <c:v>10876335.05109021</c:v>
                </c:pt>
                <c:pt idx="439">
                  <c:v>10876332.37290296</c:v>
                </c:pt>
                <c:pt idx="440">
                  <c:v>10876338.91206504</c:v>
                </c:pt>
                <c:pt idx="441">
                  <c:v>10876337.35798268</c:v>
                </c:pt>
                <c:pt idx="442">
                  <c:v>10876332.88612906</c:v>
                </c:pt>
                <c:pt idx="443">
                  <c:v>10876333.71793088</c:v>
                </c:pt>
                <c:pt idx="444">
                  <c:v>10876330.58098865</c:v>
                </c:pt>
                <c:pt idx="445">
                  <c:v>10876334.68992995</c:v>
                </c:pt>
                <c:pt idx="446">
                  <c:v>10876334.46394555</c:v>
                </c:pt>
                <c:pt idx="447">
                  <c:v>10876332.67678358</c:v>
                </c:pt>
                <c:pt idx="448">
                  <c:v>10876336.6985803</c:v>
                </c:pt>
                <c:pt idx="449">
                  <c:v>10876338.42702408</c:v>
                </c:pt>
                <c:pt idx="450">
                  <c:v>10876328.5149797</c:v>
                </c:pt>
                <c:pt idx="451">
                  <c:v>10876329.4289605</c:v>
                </c:pt>
                <c:pt idx="452">
                  <c:v>10876327.30615616</c:v>
                </c:pt>
                <c:pt idx="453">
                  <c:v>10876329.21907423</c:v>
                </c:pt>
                <c:pt idx="454">
                  <c:v>10876325.53084022</c:v>
                </c:pt>
                <c:pt idx="455">
                  <c:v>10876327.95336974</c:v>
                </c:pt>
                <c:pt idx="456">
                  <c:v>10876328.08620924</c:v>
                </c:pt>
                <c:pt idx="457">
                  <c:v>10876325.06593623</c:v>
                </c:pt>
                <c:pt idx="458">
                  <c:v>10876324.45720503</c:v>
                </c:pt>
                <c:pt idx="459">
                  <c:v>10876325.57516307</c:v>
                </c:pt>
                <c:pt idx="460">
                  <c:v>10876323.64222289</c:v>
                </c:pt>
                <c:pt idx="461">
                  <c:v>10876322.2891038</c:v>
                </c:pt>
                <c:pt idx="462">
                  <c:v>10876320.20421192</c:v>
                </c:pt>
                <c:pt idx="463">
                  <c:v>10876322.87562623</c:v>
                </c:pt>
                <c:pt idx="464">
                  <c:v>10876316.45616556</c:v>
                </c:pt>
                <c:pt idx="465">
                  <c:v>10876319.13865716</c:v>
                </c:pt>
                <c:pt idx="466">
                  <c:v>10876318.95545322</c:v>
                </c:pt>
                <c:pt idx="467">
                  <c:v>10876316.07234076</c:v>
                </c:pt>
                <c:pt idx="468">
                  <c:v>10876317.05927603</c:v>
                </c:pt>
                <c:pt idx="469">
                  <c:v>10876317.25797445</c:v>
                </c:pt>
                <c:pt idx="470">
                  <c:v>10876317.10732528</c:v>
                </c:pt>
                <c:pt idx="471">
                  <c:v>10876313.9918591</c:v>
                </c:pt>
                <c:pt idx="472">
                  <c:v>10876315.22038263</c:v>
                </c:pt>
                <c:pt idx="473">
                  <c:v>10876312.70718509</c:v>
                </c:pt>
                <c:pt idx="474">
                  <c:v>10876313.11502222</c:v>
                </c:pt>
                <c:pt idx="475">
                  <c:v>10876312.76078283</c:v>
                </c:pt>
                <c:pt idx="476">
                  <c:v>10876312.19134316</c:v>
                </c:pt>
                <c:pt idx="477">
                  <c:v>10876313.40495333</c:v>
                </c:pt>
                <c:pt idx="478">
                  <c:v>10876313.51655322</c:v>
                </c:pt>
                <c:pt idx="479">
                  <c:v>10876311.73371942</c:v>
                </c:pt>
                <c:pt idx="480">
                  <c:v>10876312.04356453</c:v>
                </c:pt>
                <c:pt idx="481">
                  <c:v>10876311.19467245</c:v>
                </c:pt>
                <c:pt idx="482">
                  <c:v>10876311.10815137</c:v>
                </c:pt>
                <c:pt idx="483">
                  <c:v>10876312.655437</c:v>
                </c:pt>
                <c:pt idx="484">
                  <c:v>10876310.78444826</c:v>
                </c:pt>
                <c:pt idx="485">
                  <c:v>10876314.65849606</c:v>
                </c:pt>
                <c:pt idx="486">
                  <c:v>10876311.80085534</c:v>
                </c:pt>
                <c:pt idx="487">
                  <c:v>10876312.44466875</c:v>
                </c:pt>
                <c:pt idx="488">
                  <c:v>10876311.3044636</c:v>
                </c:pt>
                <c:pt idx="489">
                  <c:v>10876311.03696242</c:v>
                </c:pt>
                <c:pt idx="490">
                  <c:v>10876311.77743063</c:v>
                </c:pt>
                <c:pt idx="491">
                  <c:v>10876313.78544267</c:v>
                </c:pt>
                <c:pt idx="492">
                  <c:v>10876311.05668873</c:v>
                </c:pt>
                <c:pt idx="493">
                  <c:v>10876313.54057013</c:v>
                </c:pt>
                <c:pt idx="494">
                  <c:v>10876311.36724678</c:v>
                </c:pt>
                <c:pt idx="495">
                  <c:v>10876311.63775906</c:v>
                </c:pt>
                <c:pt idx="496">
                  <c:v>10876310.13176284</c:v>
                </c:pt>
                <c:pt idx="497">
                  <c:v>10876310.27801234</c:v>
                </c:pt>
                <c:pt idx="498">
                  <c:v>10876309.99826064</c:v>
                </c:pt>
                <c:pt idx="499">
                  <c:v>10876310.36307443</c:v>
                </c:pt>
                <c:pt idx="500">
                  <c:v>10876309.56263939</c:v>
                </c:pt>
                <c:pt idx="501">
                  <c:v>10876309.39647356</c:v>
                </c:pt>
                <c:pt idx="502">
                  <c:v>10876309.39626007</c:v>
                </c:pt>
                <c:pt idx="503">
                  <c:v>10876309.60648549</c:v>
                </c:pt>
                <c:pt idx="504">
                  <c:v>10876309.40353608</c:v>
                </c:pt>
                <c:pt idx="505">
                  <c:v>10876310.0261785</c:v>
                </c:pt>
                <c:pt idx="506">
                  <c:v>10876308.74343823</c:v>
                </c:pt>
                <c:pt idx="507">
                  <c:v>10876309.00919859</c:v>
                </c:pt>
                <c:pt idx="508">
                  <c:v>10876308.82693805</c:v>
                </c:pt>
                <c:pt idx="509">
                  <c:v>10876309.0260638</c:v>
                </c:pt>
                <c:pt idx="510">
                  <c:v>10876309.01884015</c:v>
                </c:pt>
                <c:pt idx="511">
                  <c:v>10876308.96743632</c:v>
                </c:pt>
                <c:pt idx="512">
                  <c:v>10876308.59679936</c:v>
                </c:pt>
                <c:pt idx="513">
                  <c:v>10876308.58109372</c:v>
                </c:pt>
                <c:pt idx="514">
                  <c:v>10876309.28067493</c:v>
                </c:pt>
                <c:pt idx="515">
                  <c:v>10876308.85025665</c:v>
                </c:pt>
                <c:pt idx="516">
                  <c:v>10876308.51602106</c:v>
                </c:pt>
                <c:pt idx="517">
                  <c:v>10876308.89759286</c:v>
                </c:pt>
                <c:pt idx="518">
                  <c:v>10876308.59714582</c:v>
                </c:pt>
                <c:pt idx="519">
                  <c:v>10876308.54414782</c:v>
                </c:pt>
                <c:pt idx="520">
                  <c:v>10876308.52227912</c:v>
                </c:pt>
                <c:pt idx="521">
                  <c:v>10876308.99286989</c:v>
                </c:pt>
                <c:pt idx="522">
                  <c:v>10876309.17317385</c:v>
                </c:pt>
                <c:pt idx="523">
                  <c:v>10876308.83916387</c:v>
                </c:pt>
                <c:pt idx="524">
                  <c:v>10876308.87715128</c:v>
                </c:pt>
                <c:pt idx="525">
                  <c:v>10876308.61919643</c:v>
                </c:pt>
                <c:pt idx="526">
                  <c:v>10876308.40462597</c:v>
                </c:pt>
                <c:pt idx="527">
                  <c:v>10876308.33576631</c:v>
                </c:pt>
                <c:pt idx="528">
                  <c:v>10876308.45593834</c:v>
                </c:pt>
                <c:pt idx="529">
                  <c:v>10876308.59498974</c:v>
                </c:pt>
                <c:pt idx="530">
                  <c:v>10876308.26230946</c:v>
                </c:pt>
                <c:pt idx="531">
                  <c:v>10876308.62098905</c:v>
                </c:pt>
                <c:pt idx="532">
                  <c:v>10876308.29692539</c:v>
                </c:pt>
                <c:pt idx="533">
                  <c:v>10876308.08065887</c:v>
                </c:pt>
                <c:pt idx="534">
                  <c:v>10876308.18668675</c:v>
                </c:pt>
                <c:pt idx="535">
                  <c:v>10876307.96071818</c:v>
                </c:pt>
                <c:pt idx="536">
                  <c:v>10876308.1577506</c:v>
                </c:pt>
                <c:pt idx="537">
                  <c:v>10876308.10534047</c:v>
                </c:pt>
                <c:pt idx="538">
                  <c:v>10876307.91960063</c:v>
                </c:pt>
                <c:pt idx="539">
                  <c:v>10876308.12091451</c:v>
                </c:pt>
                <c:pt idx="540">
                  <c:v>10876307.67820116</c:v>
                </c:pt>
                <c:pt idx="541">
                  <c:v>10876307.74193952</c:v>
                </c:pt>
                <c:pt idx="542">
                  <c:v>10876307.86555641</c:v>
                </c:pt>
                <c:pt idx="543">
                  <c:v>10876307.62824029</c:v>
                </c:pt>
                <c:pt idx="544">
                  <c:v>10876307.6146515</c:v>
                </c:pt>
                <c:pt idx="545">
                  <c:v>10876307.47864909</c:v>
                </c:pt>
                <c:pt idx="546">
                  <c:v>10876307.53926296</c:v>
                </c:pt>
                <c:pt idx="547">
                  <c:v>10876307.46056117</c:v>
                </c:pt>
                <c:pt idx="548">
                  <c:v>10876307.53611284</c:v>
                </c:pt>
                <c:pt idx="549">
                  <c:v>10876307.41383398</c:v>
                </c:pt>
                <c:pt idx="550">
                  <c:v>10876307.49262735</c:v>
                </c:pt>
                <c:pt idx="551">
                  <c:v>10876307.3855873</c:v>
                </c:pt>
                <c:pt idx="552">
                  <c:v>10876307.39320496</c:v>
                </c:pt>
                <c:pt idx="553">
                  <c:v>10876307.31984134</c:v>
                </c:pt>
                <c:pt idx="554">
                  <c:v>10876307.36290334</c:v>
                </c:pt>
                <c:pt idx="555">
                  <c:v>10876307.23172939</c:v>
                </c:pt>
                <c:pt idx="556">
                  <c:v>10876307.25269225</c:v>
                </c:pt>
                <c:pt idx="557">
                  <c:v>10876307.3637218</c:v>
                </c:pt>
                <c:pt idx="558">
                  <c:v>10876307.28291997</c:v>
                </c:pt>
                <c:pt idx="559">
                  <c:v>10876307.45175827</c:v>
                </c:pt>
                <c:pt idx="560">
                  <c:v>10876307.32449643</c:v>
                </c:pt>
                <c:pt idx="561">
                  <c:v>10876307.38370447</c:v>
                </c:pt>
                <c:pt idx="562">
                  <c:v>10876307.36357093</c:v>
                </c:pt>
                <c:pt idx="563">
                  <c:v>10876307.31272493</c:v>
                </c:pt>
                <c:pt idx="564">
                  <c:v>10876307.25258127</c:v>
                </c:pt>
                <c:pt idx="565">
                  <c:v>10876307.19577251</c:v>
                </c:pt>
                <c:pt idx="566">
                  <c:v>10876307.29054355</c:v>
                </c:pt>
                <c:pt idx="567">
                  <c:v>10876307.1830385</c:v>
                </c:pt>
                <c:pt idx="568">
                  <c:v>10876307.21244568</c:v>
                </c:pt>
                <c:pt idx="569">
                  <c:v>10876307.31850516</c:v>
                </c:pt>
                <c:pt idx="570">
                  <c:v>10876307.24034732</c:v>
                </c:pt>
                <c:pt idx="571">
                  <c:v>10876307.24046978</c:v>
                </c:pt>
                <c:pt idx="572">
                  <c:v>10876307.25514922</c:v>
                </c:pt>
                <c:pt idx="573">
                  <c:v>10876307.35194307</c:v>
                </c:pt>
                <c:pt idx="574">
                  <c:v>10876307.18873478</c:v>
                </c:pt>
                <c:pt idx="575">
                  <c:v>10876307.194747</c:v>
                </c:pt>
                <c:pt idx="576">
                  <c:v>10876307.16347501</c:v>
                </c:pt>
                <c:pt idx="577">
                  <c:v>10876307.17190463</c:v>
                </c:pt>
                <c:pt idx="578">
                  <c:v>10876307.13150957</c:v>
                </c:pt>
                <c:pt idx="579">
                  <c:v>10876307.11108295</c:v>
                </c:pt>
                <c:pt idx="580">
                  <c:v>10876307.20215684</c:v>
                </c:pt>
                <c:pt idx="581">
                  <c:v>10876307.12782278</c:v>
                </c:pt>
                <c:pt idx="582">
                  <c:v>10876307.15857975</c:v>
                </c:pt>
                <c:pt idx="583">
                  <c:v>10876307.12099412</c:v>
                </c:pt>
                <c:pt idx="584">
                  <c:v>10876307.14744439</c:v>
                </c:pt>
                <c:pt idx="585">
                  <c:v>10876307.08992001</c:v>
                </c:pt>
                <c:pt idx="586">
                  <c:v>10876307.09816063</c:v>
                </c:pt>
                <c:pt idx="587">
                  <c:v>10876307.11862285</c:v>
                </c:pt>
                <c:pt idx="588">
                  <c:v>10876307.05827177</c:v>
                </c:pt>
                <c:pt idx="589">
                  <c:v>10876307.08358957</c:v>
                </c:pt>
                <c:pt idx="590">
                  <c:v>10876307.00080637</c:v>
                </c:pt>
                <c:pt idx="591">
                  <c:v>10876307.0179913</c:v>
                </c:pt>
                <c:pt idx="592">
                  <c:v>10876307.00901785</c:v>
                </c:pt>
                <c:pt idx="593">
                  <c:v>10876307.01860728</c:v>
                </c:pt>
                <c:pt idx="594">
                  <c:v>10876307.02246627</c:v>
                </c:pt>
                <c:pt idx="595">
                  <c:v>10876307.01206919</c:v>
                </c:pt>
                <c:pt idx="596">
                  <c:v>10876307.00947549</c:v>
                </c:pt>
                <c:pt idx="597">
                  <c:v>10876307.02111313</c:v>
                </c:pt>
                <c:pt idx="598">
                  <c:v>10876307.02740958</c:v>
                </c:pt>
                <c:pt idx="599">
                  <c:v>10876306.99956358</c:v>
                </c:pt>
                <c:pt idx="600">
                  <c:v>10876307.00384157</c:v>
                </c:pt>
                <c:pt idx="601">
                  <c:v>10876306.99387014</c:v>
                </c:pt>
                <c:pt idx="602">
                  <c:v>10876306.9898937</c:v>
                </c:pt>
                <c:pt idx="603">
                  <c:v>10876306.99337824</c:v>
                </c:pt>
                <c:pt idx="604">
                  <c:v>10876306.99499945</c:v>
                </c:pt>
                <c:pt idx="605">
                  <c:v>10876306.99469451</c:v>
                </c:pt>
                <c:pt idx="606">
                  <c:v>10876306.99691743</c:v>
                </c:pt>
                <c:pt idx="607">
                  <c:v>10876306.99633301</c:v>
                </c:pt>
                <c:pt idx="608">
                  <c:v>10876306.99096379</c:v>
                </c:pt>
                <c:pt idx="609">
                  <c:v>10876306.99754867</c:v>
                </c:pt>
                <c:pt idx="610">
                  <c:v>10876306.99438828</c:v>
                </c:pt>
                <c:pt idx="611">
                  <c:v>10876306.98617719</c:v>
                </c:pt>
                <c:pt idx="612">
                  <c:v>10876306.9966634</c:v>
                </c:pt>
                <c:pt idx="613">
                  <c:v>10876306.99078898</c:v>
                </c:pt>
                <c:pt idx="614">
                  <c:v>10876306.98117843</c:v>
                </c:pt>
                <c:pt idx="615">
                  <c:v>10876306.98043419</c:v>
                </c:pt>
                <c:pt idx="616">
                  <c:v>10876306.98247243</c:v>
                </c:pt>
                <c:pt idx="617">
                  <c:v>10876306.98597873</c:v>
                </c:pt>
                <c:pt idx="618">
                  <c:v>10876306.98745825</c:v>
                </c:pt>
                <c:pt idx="619">
                  <c:v>10876306.98632667</c:v>
                </c:pt>
                <c:pt idx="620">
                  <c:v>10876306.98106427</c:v>
                </c:pt>
                <c:pt idx="621">
                  <c:v>10876306.97455512</c:v>
                </c:pt>
                <c:pt idx="622">
                  <c:v>10876306.98709451</c:v>
                </c:pt>
                <c:pt idx="623">
                  <c:v>10876306.97678205</c:v>
                </c:pt>
                <c:pt idx="624">
                  <c:v>10876306.97415518</c:v>
                </c:pt>
                <c:pt idx="625">
                  <c:v>10876306.97818451</c:v>
                </c:pt>
                <c:pt idx="626">
                  <c:v>10876306.97441935</c:v>
                </c:pt>
                <c:pt idx="627">
                  <c:v>10876306.97876631</c:v>
                </c:pt>
                <c:pt idx="628">
                  <c:v>10876306.98592968</c:v>
                </c:pt>
                <c:pt idx="629">
                  <c:v>10876306.98171303</c:v>
                </c:pt>
                <c:pt idx="630">
                  <c:v>10876306.97338128</c:v>
                </c:pt>
                <c:pt idx="631">
                  <c:v>10876306.97302395</c:v>
                </c:pt>
                <c:pt idx="632">
                  <c:v>10876306.97481308</c:v>
                </c:pt>
                <c:pt idx="633">
                  <c:v>10876306.97791256</c:v>
                </c:pt>
                <c:pt idx="634">
                  <c:v>10876306.97575258</c:v>
                </c:pt>
                <c:pt idx="635">
                  <c:v>10876306.97655098</c:v>
                </c:pt>
                <c:pt idx="636">
                  <c:v>10876306.97623102</c:v>
                </c:pt>
                <c:pt idx="637">
                  <c:v>10876306.97441635</c:v>
                </c:pt>
                <c:pt idx="638">
                  <c:v>10876306.98340039</c:v>
                </c:pt>
                <c:pt idx="639">
                  <c:v>10876306.97403966</c:v>
                </c:pt>
                <c:pt idx="640">
                  <c:v>10876306.97314592</c:v>
                </c:pt>
                <c:pt idx="641">
                  <c:v>10876306.97224032</c:v>
                </c:pt>
                <c:pt idx="642">
                  <c:v>10876306.97298902</c:v>
                </c:pt>
                <c:pt idx="643">
                  <c:v>10876306.97237327</c:v>
                </c:pt>
                <c:pt idx="644">
                  <c:v>10876306.97066545</c:v>
                </c:pt>
                <c:pt idx="645">
                  <c:v>10876306.97407434</c:v>
                </c:pt>
                <c:pt idx="646">
                  <c:v>10876306.97300664</c:v>
                </c:pt>
                <c:pt idx="647">
                  <c:v>10876306.97598606</c:v>
                </c:pt>
                <c:pt idx="648">
                  <c:v>10876306.97185234</c:v>
                </c:pt>
                <c:pt idx="649">
                  <c:v>10876306.96827339</c:v>
                </c:pt>
                <c:pt idx="650">
                  <c:v>10876306.97027832</c:v>
                </c:pt>
                <c:pt idx="651">
                  <c:v>10876306.96642938</c:v>
                </c:pt>
                <c:pt idx="652">
                  <c:v>10876306.96452259</c:v>
                </c:pt>
                <c:pt idx="653">
                  <c:v>10876306.96321603</c:v>
                </c:pt>
                <c:pt idx="654">
                  <c:v>10876306.96412513</c:v>
                </c:pt>
                <c:pt idx="655">
                  <c:v>10876306.96446599</c:v>
                </c:pt>
                <c:pt idx="656">
                  <c:v>10876306.96297668</c:v>
                </c:pt>
                <c:pt idx="657">
                  <c:v>10876306.96435028</c:v>
                </c:pt>
                <c:pt idx="658">
                  <c:v>10876306.96219653</c:v>
                </c:pt>
                <c:pt idx="659">
                  <c:v>10876306.96379918</c:v>
                </c:pt>
                <c:pt idx="660">
                  <c:v>10876306.9643083</c:v>
                </c:pt>
                <c:pt idx="661">
                  <c:v>10876306.96336154</c:v>
                </c:pt>
                <c:pt idx="662">
                  <c:v>10876306.96273796</c:v>
                </c:pt>
                <c:pt idx="663">
                  <c:v>10876306.96364354</c:v>
                </c:pt>
                <c:pt idx="664">
                  <c:v>10876306.96419174</c:v>
                </c:pt>
                <c:pt idx="665">
                  <c:v>10876306.96304861</c:v>
                </c:pt>
                <c:pt idx="666">
                  <c:v>10876306.96323646</c:v>
                </c:pt>
                <c:pt idx="667">
                  <c:v>10876306.96352172</c:v>
                </c:pt>
                <c:pt idx="668">
                  <c:v>10876306.96268157</c:v>
                </c:pt>
                <c:pt idx="669">
                  <c:v>10876306.96330459</c:v>
                </c:pt>
                <c:pt idx="670">
                  <c:v>10876306.96201496</c:v>
                </c:pt>
                <c:pt idx="671">
                  <c:v>10876306.96185588</c:v>
                </c:pt>
                <c:pt idx="672">
                  <c:v>10876306.96345471</c:v>
                </c:pt>
                <c:pt idx="673">
                  <c:v>10876306.96130168</c:v>
                </c:pt>
                <c:pt idx="674">
                  <c:v>10876306.96352787</c:v>
                </c:pt>
                <c:pt idx="675">
                  <c:v>10876306.96192257</c:v>
                </c:pt>
                <c:pt idx="676">
                  <c:v>10876306.96112057</c:v>
                </c:pt>
                <c:pt idx="677">
                  <c:v>10876306.96138807</c:v>
                </c:pt>
                <c:pt idx="678">
                  <c:v>10876306.96119338</c:v>
                </c:pt>
                <c:pt idx="679">
                  <c:v>10876306.9612263</c:v>
                </c:pt>
                <c:pt idx="680">
                  <c:v>10876306.96184538</c:v>
                </c:pt>
                <c:pt idx="681">
                  <c:v>10876306.96218665</c:v>
                </c:pt>
                <c:pt idx="682">
                  <c:v>10876306.96124665</c:v>
                </c:pt>
                <c:pt idx="683">
                  <c:v>10876306.96306346</c:v>
                </c:pt>
                <c:pt idx="684">
                  <c:v>10876306.96146649</c:v>
                </c:pt>
                <c:pt idx="685">
                  <c:v>10876306.96148667</c:v>
                </c:pt>
                <c:pt idx="686">
                  <c:v>10876306.96146283</c:v>
                </c:pt>
                <c:pt idx="687">
                  <c:v>10876306.96140458</c:v>
                </c:pt>
                <c:pt idx="688">
                  <c:v>10876306.96136696</c:v>
                </c:pt>
                <c:pt idx="689">
                  <c:v>10876306.96031086</c:v>
                </c:pt>
                <c:pt idx="690">
                  <c:v>10876306.96034101</c:v>
                </c:pt>
                <c:pt idx="691">
                  <c:v>10876306.95936777</c:v>
                </c:pt>
                <c:pt idx="692">
                  <c:v>10876306.96013021</c:v>
                </c:pt>
                <c:pt idx="693">
                  <c:v>10876306.95971359</c:v>
                </c:pt>
                <c:pt idx="694">
                  <c:v>10876306.95920133</c:v>
                </c:pt>
                <c:pt idx="695">
                  <c:v>10876306.95946966</c:v>
                </c:pt>
                <c:pt idx="696">
                  <c:v>10876306.95917368</c:v>
                </c:pt>
                <c:pt idx="697">
                  <c:v>10876306.95934955</c:v>
                </c:pt>
                <c:pt idx="698">
                  <c:v>10876306.95918355</c:v>
                </c:pt>
                <c:pt idx="699">
                  <c:v>10876306.95908143</c:v>
                </c:pt>
                <c:pt idx="700">
                  <c:v>10876306.95983957</c:v>
                </c:pt>
                <c:pt idx="701">
                  <c:v>10876306.95933077</c:v>
                </c:pt>
                <c:pt idx="702">
                  <c:v>10876306.95969599</c:v>
                </c:pt>
                <c:pt idx="703">
                  <c:v>10876306.9593792</c:v>
                </c:pt>
                <c:pt idx="704">
                  <c:v>10876306.95949089</c:v>
                </c:pt>
                <c:pt idx="705">
                  <c:v>10876306.95933235</c:v>
                </c:pt>
                <c:pt idx="706">
                  <c:v>10876306.95948964</c:v>
                </c:pt>
                <c:pt idx="707">
                  <c:v>10876306.9591234</c:v>
                </c:pt>
                <c:pt idx="708">
                  <c:v>10876306.95892082</c:v>
                </c:pt>
                <c:pt idx="709">
                  <c:v>10876306.95927795</c:v>
                </c:pt>
                <c:pt idx="710">
                  <c:v>10876306.95963474</c:v>
                </c:pt>
                <c:pt idx="711">
                  <c:v>10876306.95884987</c:v>
                </c:pt>
                <c:pt idx="712">
                  <c:v>10876306.95906828</c:v>
                </c:pt>
                <c:pt idx="713">
                  <c:v>10876306.95892478</c:v>
                </c:pt>
                <c:pt idx="714">
                  <c:v>10876306.95883391</c:v>
                </c:pt>
                <c:pt idx="715">
                  <c:v>10876306.95882275</c:v>
                </c:pt>
                <c:pt idx="716">
                  <c:v>10876306.95883594</c:v>
                </c:pt>
                <c:pt idx="717">
                  <c:v>10876306.95894461</c:v>
                </c:pt>
                <c:pt idx="718">
                  <c:v>10876306.95892798</c:v>
                </c:pt>
                <c:pt idx="719">
                  <c:v>10876306.95877597</c:v>
                </c:pt>
                <c:pt idx="720">
                  <c:v>10876306.95892522</c:v>
                </c:pt>
                <c:pt idx="721">
                  <c:v>10876306.95875326</c:v>
                </c:pt>
                <c:pt idx="722">
                  <c:v>10876306.95869921</c:v>
                </c:pt>
                <c:pt idx="723">
                  <c:v>10876306.9588667</c:v>
                </c:pt>
                <c:pt idx="724">
                  <c:v>10876306.95879199</c:v>
                </c:pt>
                <c:pt idx="725">
                  <c:v>10876306.95885077</c:v>
                </c:pt>
                <c:pt idx="726">
                  <c:v>10876306.95876339</c:v>
                </c:pt>
                <c:pt idx="727">
                  <c:v>10876306.95862356</c:v>
                </c:pt>
                <c:pt idx="728">
                  <c:v>10876306.95872047</c:v>
                </c:pt>
                <c:pt idx="729">
                  <c:v>10876306.95851613</c:v>
                </c:pt>
                <c:pt idx="730">
                  <c:v>10876306.95864668</c:v>
                </c:pt>
                <c:pt idx="731">
                  <c:v>10876306.95857542</c:v>
                </c:pt>
                <c:pt idx="732">
                  <c:v>10876306.95851242</c:v>
                </c:pt>
                <c:pt idx="733">
                  <c:v>10876306.95856313</c:v>
                </c:pt>
                <c:pt idx="734">
                  <c:v>10876306.95853492</c:v>
                </c:pt>
                <c:pt idx="735">
                  <c:v>10876306.95860735</c:v>
                </c:pt>
                <c:pt idx="736">
                  <c:v>10876306.95862945</c:v>
                </c:pt>
                <c:pt idx="737">
                  <c:v>10876306.95858188</c:v>
                </c:pt>
                <c:pt idx="738">
                  <c:v>10876306.95867451</c:v>
                </c:pt>
                <c:pt idx="739">
                  <c:v>10876306.95859855</c:v>
                </c:pt>
                <c:pt idx="740">
                  <c:v>10876306.9585353</c:v>
                </c:pt>
                <c:pt idx="741">
                  <c:v>10876306.95861094</c:v>
                </c:pt>
                <c:pt idx="742">
                  <c:v>10876306.95852731</c:v>
                </c:pt>
                <c:pt idx="743">
                  <c:v>10876306.95862546</c:v>
                </c:pt>
                <c:pt idx="744">
                  <c:v>10876306.95852626</c:v>
                </c:pt>
                <c:pt idx="745">
                  <c:v>10876306.95854134</c:v>
                </c:pt>
                <c:pt idx="746">
                  <c:v>10876306.95848959</c:v>
                </c:pt>
                <c:pt idx="747">
                  <c:v>10876306.95851513</c:v>
                </c:pt>
                <c:pt idx="748">
                  <c:v>10876306.95849137</c:v>
                </c:pt>
                <c:pt idx="749">
                  <c:v>10876306.95848381</c:v>
                </c:pt>
                <c:pt idx="750">
                  <c:v>10876306.95848322</c:v>
                </c:pt>
                <c:pt idx="751">
                  <c:v>10876306.95849804</c:v>
                </c:pt>
                <c:pt idx="752">
                  <c:v>10876306.95847103</c:v>
                </c:pt>
                <c:pt idx="753">
                  <c:v>10876306.95850386</c:v>
                </c:pt>
                <c:pt idx="754">
                  <c:v>10876306.95844572</c:v>
                </c:pt>
                <c:pt idx="755">
                  <c:v>10876306.95847786</c:v>
                </c:pt>
                <c:pt idx="756">
                  <c:v>10876306.95839131</c:v>
                </c:pt>
                <c:pt idx="757">
                  <c:v>10876306.95843382</c:v>
                </c:pt>
                <c:pt idx="758">
                  <c:v>10876306.95840108</c:v>
                </c:pt>
                <c:pt idx="759">
                  <c:v>10876306.95840007</c:v>
                </c:pt>
                <c:pt idx="760">
                  <c:v>10876306.95837464</c:v>
                </c:pt>
                <c:pt idx="761">
                  <c:v>10876306.95838142</c:v>
                </c:pt>
                <c:pt idx="762">
                  <c:v>10876306.95837614</c:v>
                </c:pt>
                <c:pt idx="763">
                  <c:v>10876306.95840545</c:v>
                </c:pt>
                <c:pt idx="764">
                  <c:v>10876306.95839637</c:v>
                </c:pt>
                <c:pt idx="765">
                  <c:v>10876306.95839429</c:v>
                </c:pt>
                <c:pt idx="766">
                  <c:v>10876306.95836206</c:v>
                </c:pt>
                <c:pt idx="767">
                  <c:v>10876306.95837784</c:v>
                </c:pt>
                <c:pt idx="768">
                  <c:v>10876306.95838115</c:v>
                </c:pt>
                <c:pt idx="769">
                  <c:v>10876306.9583932</c:v>
                </c:pt>
                <c:pt idx="770">
                  <c:v>10876306.9583859</c:v>
                </c:pt>
                <c:pt idx="771">
                  <c:v>10876306.95836414</c:v>
                </c:pt>
                <c:pt idx="772">
                  <c:v>10876306.95838178</c:v>
                </c:pt>
                <c:pt idx="773">
                  <c:v>10876306.95835642</c:v>
                </c:pt>
                <c:pt idx="774">
                  <c:v>10876306.95834856</c:v>
                </c:pt>
                <c:pt idx="775">
                  <c:v>10876306.95835716</c:v>
                </c:pt>
                <c:pt idx="776">
                  <c:v>10876306.9583558</c:v>
                </c:pt>
                <c:pt idx="777">
                  <c:v>10876306.95836885</c:v>
                </c:pt>
                <c:pt idx="778">
                  <c:v>10876306.95838364</c:v>
                </c:pt>
                <c:pt idx="779">
                  <c:v>10876306.9583476</c:v>
                </c:pt>
                <c:pt idx="780">
                  <c:v>10876306.95836565</c:v>
                </c:pt>
                <c:pt idx="781">
                  <c:v>10876306.95835057</c:v>
                </c:pt>
                <c:pt idx="782">
                  <c:v>10876306.95837345</c:v>
                </c:pt>
                <c:pt idx="783">
                  <c:v>10876306.95836768</c:v>
                </c:pt>
                <c:pt idx="784">
                  <c:v>10876306.95839442</c:v>
                </c:pt>
                <c:pt idx="785">
                  <c:v>10876306.95836418</c:v>
                </c:pt>
                <c:pt idx="786">
                  <c:v>10876306.95835785</c:v>
                </c:pt>
                <c:pt idx="787">
                  <c:v>10876306.95834925</c:v>
                </c:pt>
                <c:pt idx="788">
                  <c:v>10876306.95835041</c:v>
                </c:pt>
                <c:pt idx="789">
                  <c:v>10876306.95833754</c:v>
                </c:pt>
                <c:pt idx="790">
                  <c:v>10876306.95833212</c:v>
                </c:pt>
                <c:pt idx="791">
                  <c:v>10876306.95833707</c:v>
                </c:pt>
                <c:pt idx="792">
                  <c:v>10876306.95833346</c:v>
                </c:pt>
                <c:pt idx="793">
                  <c:v>10876306.95833139</c:v>
                </c:pt>
                <c:pt idx="794">
                  <c:v>10876306.9583275</c:v>
                </c:pt>
                <c:pt idx="795">
                  <c:v>10876306.95832931</c:v>
                </c:pt>
                <c:pt idx="796">
                  <c:v>10876306.95832192</c:v>
                </c:pt>
                <c:pt idx="797">
                  <c:v>10876306.95832803</c:v>
                </c:pt>
                <c:pt idx="798">
                  <c:v>10876306.95832577</c:v>
                </c:pt>
                <c:pt idx="799">
                  <c:v>10876306.95831278</c:v>
                </c:pt>
                <c:pt idx="800">
                  <c:v>10876306.95831832</c:v>
                </c:pt>
                <c:pt idx="801">
                  <c:v>10876306.95831656</c:v>
                </c:pt>
                <c:pt idx="802">
                  <c:v>10876306.95831583</c:v>
                </c:pt>
                <c:pt idx="803">
                  <c:v>10876306.95831954</c:v>
                </c:pt>
                <c:pt idx="804">
                  <c:v>10876306.95831925</c:v>
                </c:pt>
                <c:pt idx="805">
                  <c:v>10876306.95832101</c:v>
                </c:pt>
                <c:pt idx="806">
                  <c:v>10876306.95831864</c:v>
                </c:pt>
                <c:pt idx="807">
                  <c:v>10876306.95831616</c:v>
                </c:pt>
                <c:pt idx="808">
                  <c:v>10876306.95831292</c:v>
                </c:pt>
                <c:pt idx="809">
                  <c:v>10876306.95831621</c:v>
                </c:pt>
                <c:pt idx="810">
                  <c:v>10876306.95831145</c:v>
                </c:pt>
                <c:pt idx="811">
                  <c:v>10876306.95831176</c:v>
                </c:pt>
                <c:pt idx="812">
                  <c:v>10876306.95831235</c:v>
                </c:pt>
                <c:pt idx="813">
                  <c:v>10876306.95831346</c:v>
                </c:pt>
                <c:pt idx="814">
                  <c:v>10876306.95830978</c:v>
                </c:pt>
                <c:pt idx="815">
                  <c:v>10876306.95830852</c:v>
                </c:pt>
                <c:pt idx="816">
                  <c:v>10876306.95830892</c:v>
                </c:pt>
                <c:pt idx="817">
                  <c:v>10876306.95830905</c:v>
                </c:pt>
                <c:pt idx="818">
                  <c:v>10876306.95830787</c:v>
                </c:pt>
                <c:pt idx="819">
                  <c:v>10876306.95830875</c:v>
                </c:pt>
                <c:pt idx="820">
                  <c:v>10876306.95830647</c:v>
                </c:pt>
                <c:pt idx="821">
                  <c:v>10876306.95830613</c:v>
                </c:pt>
                <c:pt idx="822">
                  <c:v>10876306.95830376</c:v>
                </c:pt>
                <c:pt idx="823">
                  <c:v>10876306.95830209</c:v>
                </c:pt>
                <c:pt idx="824">
                  <c:v>10876306.95830259</c:v>
                </c:pt>
                <c:pt idx="825">
                  <c:v>10876306.95830373</c:v>
                </c:pt>
                <c:pt idx="826">
                  <c:v>10876306.95830253</c:v>
                </c:pt>
                <c:pt idx="827">
                  <c:v>10876306.95830302</c:v>
                </c:pt>
                <c:pt idx="828">
                  <c:v>10876306.9583034</c:v>
                </c:pt>
                <c:pt idx="829">
                  <c:v>10876306.95830411</c:v>
                </c:pt>
                <c:pt idx="830">
                  <c:v>10876306.95830267</c:v>
                </c:pt>
                <c:pt idx="831">
                  <c:v>10876306.95830186</c:v>
                </c:pt>
                <c:pt idx="832">
                  <c:v>10876306.95830192</c:v>
                </c:pt>
                <c:pt idx="833">
                  <c:v>10876306.95830182</c:v>
                </c:pt>
                <c:pt idx="834">
                  <c:v>10876306.95830201</c:v>
                </c:pt>
                <c:pt idx="835">
                  <c:v>10876306.95830337</c:v>
                </c:pt>
                <c:pt idx="836">
                  <c:v>10876306.95830259</c:v>
                </c:pt>
                <c:pt idx="837">
                  <c:v>10876306.95830154</c:v>
                </c:pt>
                <c:pt idx="838">
                  <c:v>10876306.95830182</c:v>
                </c:pt>
                <c:pt idx="839">
                  <c:v>10876306.95830248</c:v>
                </c:pt>
                <c:pt idx="840">
                  <c:v>10876306.95830141</c:v>
                </c:pt>
                <c:pt idx="841">
                  <c:v>10876306.95830279</c:v>
                </c:pt>
                <c:pt idx="842">
                  <c:v>10876306.95830196</c:v>
                </c:pt>
                <c:pt idx="843">
                  <c:v>10876306.95830278</c:v>
                </c:pt>
                <c:pt idx="844">
                  <c:v>10876306.95830211</c:v>
                </c:pt>
                <c:pt idx="845">
                  <c:v>10876306.9583018</c:v>
                </c:pt>
                <c:pt idx="846">
                  <c:v>10876306.95830208</c:v>
                </c:pt>
                <c:pt idx="847">
                  <c:v>10876306.95830358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CT y CO!$C$2:$C$849</c:f>
              <c:numCache>
                <c:formatCode>General</c:formatCode>
                <c:ptCount val="848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508668.5076249779</c:v>
                </c:pt>
                <c:pt idx="21">
                  <c:v>501294.9417309687</c:v>
                </c:pt>
                <c:pt idx="22">
                  <c:v>497059.288499461</c:v>
                </c:pt>
                <c:pt idx="23">
                  <c:v>498776.9411435765</c:v>
                </c:pt>
                <c:pt idx="24">
                  <c:v>495973.834968305</c:v>
                </c:pt>
                <c:pt idx="25">
                  <c:v>497635.8506315023</c:v>
                </c:pt>
                <c:pt idx="26">
                  <c:v>495807.1546470468</c:v>
                </c:pt>
                <c:pt idx="27">
                  <c:v>497425.8368941767</c:v>
                </c:pt>
                <c:pt idx="28">
                  <c:v>496179.8177958691</c:v>
                </c:pt>
                <c:pt idx="29">
                  <c:v>497763.7466116458</c:v>
                </c:pt>
                <c:pt idx="30">
                  <c:v>496869.4414494203</c:v>
                </c:pt>
                <c:pt idx="31">
                  <c:v>498423.5874623095</c:v>
                </c:pt>
                <c:pt idx="32">
                  <c:v>497744.5207021676</c:v>
                </c:pt>
                <c:pt idx="33">
                  <c:v>499272.5603741605</c:v>
                </c:pt>
                <c:pt idx="34">
                  <c:v>498718.7239491453</c:v>
                </c:pt>
                <c:pt idx="35">
                  <c:v>500223.0725358587</c:v>
                </c:pt>
                <c:pt idx="36">
                  <c:v>499734.8888126044</c:v>
                </c:pt>
                <c:pt idx="37">
                  <c:v>498626.6227348227</c:v>
                </c:pt>
                <c:pt idx="38">
                  <c:v>491361.4197510034</c:v>
                </c:pt>
                <c:pt idx="39">
                  <c:v>496170.942055084</c:v>
                </c:pt>
                <c:pt idx="40">
                  <c:v>498225.0927748763</c:v>
                </c:pt>
                <c:pt idx="41">
                  <c:v>500574.6154541876</c:v>
                </c:pt>
                <c:pt idx="42">
                  <c:v>503859.5105756501</c:v>
                </c:pt>
                <c:pt idx="43">
                  <c:v>505079.5511235536</c:v>
                </c:pt>
                <c:pt idx="44">
                  <c:v>506634.5583873947</c:v>
                </c:pt>
                <c:pt idx="45">
                  <c:v>509467.7210359949</c:v>
                </c:pt>
                <c:pt idx="46">
                  <c:v>509054.5978519844</c:v>
                </c:pt>
                <c:pt idx="47">
                  <c:v>507891.7185102531</c:v>
                </c:pt>
                <c:pt idx="48">
                  <c:v>511487.8542159057</c:v>
                </c:pt>
                <c:pt idx="49">
                  <c:v>518388.8705146825</c:v>
                </c:pt>
                <c:pt idx="50">
                  <c:v>517271.9249028718</c:v>
                </c:pt>
                <c:pt idx="51">
                  <c:v>521058.596506742</c:v>
                </c:pt>
                <c:pt idx="52">
                  <c:v>519817.2052707038</c:v>
                </c:pt>
                <c:pt idx="53">
                  <c:v>522150.826500502</c:v>
                </c:pt>
                <c:pt idx="54">
                  <c:v>524468.9860769053</c:v>
                </c:pt>
                <c:pt idx="55">
                  <c:v>525513.7855691724</c:v>
                </c:pt>
                <c:pt idx="56">
                  <c:v>527454.1157659483</c:v>
                </c:pt>
                <c:pt idx="57">
                  <c:v>530968.0343015832</c:v>
                </c:pt>
                <c:pt idx="58">
                  <c:v>539836.3670474922</c:v>
                </c:pt>
                <c:pt idx="59">
                  <c:v>547040.4243315454</c:v>
                </c:pt>
                <c:pt idx="60">
                  <c:v>555165.8608661919</c:v>
                </c:pt>
                <c:pt idx="61">
                  <c:v>557485.5731725356</c:v>
                </c:pt>
                <c:pt idx="62">
                  <c:v>558444.477434975</c:v>
                </c:pt>
                <c:pt idx="63">
                  <c:v>566718.7457400728</c:v>
                </c:pt>
                <c:pt idx="64">
                  <c:v>575094.132261154</c:v>
                </c:pt>
                <c:pt idx="65">
                  <c:v>576215.0789751417</c:v>
                </c:pt>
                <c:pt idx="66">
                  <c:v>575848.6179396992</c:v>
                </c:pt>
                <c:pt idx="67">
                  <c:v>577340.90311944</c:v>
                </c:pt>
                <c:pt idx="68">
                  <c:v>579354.9122761416</c:v>
                </c:pt>
                <c:pt idx="69">
                  <c:v>586527.4132820782</c:v>
                </c:pt>
                <c:pt idx="70">
                  <c:v>591799.3652349778</c:v>
                </c:pt>
                <c:pt idx="71">
                  <c:v>593078.7867190681</c:v>
                </c:pt>
                <c:pt idx="72">
                  <c:v>593464.9246033987</c:v>
                </c:pt>
                <c:pt idx="73">
                  <c:v>600479.6983198202</c:v>
                </c:pt>
                <c:pt idx="74">
                  <c:v>604803.9916270543</c:v>
                </c:pt>
                <c:pt idx="75">
                  <c:v>605564.793319675</c:v>
                </c:pt>
                <c:pt idx="76">
                  <c:v>611828.36576708</c:v>
                </c:pt>
                <c:pt idx="77">
                  <c:v>621189.9418170918</c:v>
                </c:pt>
                <c:pt idx="78">
                  <c:v>629360.8435685742</c:v>
                </c:pt>
                <c:pt idx="79">
                  <c:v>638144.8174892286</c:v>
                </c:pt>
                <c:pt idx="80">
                  <c:v>643622.937254856</c:v>
                </c:pt>
                <c:pt idx="81">
                  <c:v>649622.5463271164</c:v>
                </c:pt>
                <c:pt idx="82">
                  <c:v>656103.7266834406</c:v>
                </c:pt>
                <c:pt idx="83">
                  <c:v>664869.8064663863</c:v>
                </c:pt>
                <c:pt idx="84">
                  <c:v>671589.3396616653</c:v>
                </c:pt>
                <c:pt idx="85">
                  <c:v>671258.9238667197</c:v>
                </c:pt>
                <c:pt idx="86">
                  <c:v>678653.41565452</c:v>
                </c:pt>
                <c:pt idx="87">
                  <c:v>681757.8500198373</c:v>
                </c:pt>
                <c:pt idx="88">
                  <c:v>682784.5526400292</c:v>
                </c:pt>
                <c:pt idx="89">
                  <c:v>690211.730878361</c:v>
                </c:pt>
                <c:pt idx="90">
                  <c:v>695223.9878609525</c:v>
                </c:pt>
                <c:pt idx="91">
                  <c:v>698541.6980693233</c:v>
                </c:pt>
                <c:pt idx="92">
                  <c:v>699712.7359733502</c:v>
                </c:pt>
                <c:pt idx="93">
                  <c:v>705184.2192420525</c:v>
                </c:pt>
                <c:pt idx="94">
                  <c:v>708864.9456407751</c:v>
                </c:pt>
                <c:pt idx="95">
                  <c:v>708299.1255909156</c:v>
                </c:pt>
                <c:pt idx="96">
                  <c:v>718580.807347429</c:v>
                </c:pt>
                <c:pt idx="97">
                  <c:v>726714.3995387153</c:v>
                </c:pt>
                <c:pt idx="98">
                  <c:v>736363.9328757392</c:v>
                </c:pt>
                <c:pt idx="99">
                  <c:v>740571.6471041524</c:v>
                </c:pt>
                <c:pt idx="100">
                  <c:v>745321.9351044634</c:v>
                </c:pt>
                <c:pt idx="101">
                  <c:v>755025.5891993348</c:v>
                </c:pt>
                <c:pt idx="102">
                  <c:v>765642.5893753101</c:v>
                </c:pt>
                <c:pt idx="103">
                  <c:v>772547.1991067101</c:v>
                </c:pt>
                <c:pt idx="104">
                  <c:v>775240.6949711931</c:v>
                </c:pt>
                <c:pt idx="105">
                  <c:v>775201.524365418</c:v>
                </c:pt>
                <c:pt idx="106">
                  <c:v>774797.9110323132</c:v>
                </c:pt>
                <c:pt idx="107">
                  <c:v>778411.6977958224</c:v>
                </c:pt>
                <c:pt idx="108">
                  <c:v>782882.6143608706</c:v>
                </c:pt>
                <c:pt idx="109">
                  <c:v>783431.5631469192</c:v>
                </c:pt>
                <c:pt idx="110">
                  <c:v>791752.5791067835</c:v>
                </c:pt>
                <c:pt idx="111">
                  <c:v>797391.535844113</c:v>
                </c:pt>
                <c:pt idx="112">
                  <c:v>798368.7088097574</c:v>
                </c:pt>
                <c:pt idx="113">
                  <c:v>803522.402311423</c:v>
                </c:pt>
                <c:pt idx="114">
                  <c:v>810436.4352940491</c:v>
                </c:pt>
                <c:pt idx="115">
                  <c:v>820555.1855340833</c:v>
                </c:pt>
                <c:pt idx="116">
                  <c:v>828729.5022409083</c:v>
                </c:pt>
                <c:pt idx="117">
                  <c:v>837996.7367392977</c:v>
                </c:pt>
                <c:pt idx="118">
                  <c:v>844068.1280478451</c:v>
                </c:pt>
                <c:pt idx="119">
                  <c:v>850306.5445891891</c:v>
                </c:pt>
                <c:pt idx="120">
                  <c:v>857642.7985000175</c:v>
                </c:pt>
                <c:pt idx="121">
                  <c:v>867529.2450090875</c:v>
                </c:pt>
                <c:pt idx="122">
                  <c:v>874911.7674198844</c:v>
                </c:pt>
                <c:pt idx="123">
                  <c:v>880017.8685728055</c:v>
                </c:pt>
                <c:pt idx="124">
                  <c:v>889003.6242123824</c:v>
                </c:pt>
                <c:pt idx="125">
                  <c:v>893359.6696366176</c:v>
                </c:pt>
                <c:pt idx="126">
                  <c:v>893157.9268493716</c:v>
                </c:pt>
                <c:pt idx="127">
                  <c:v>901308.184876648</c:v>
                </c:pt>
                <c:pt idx="128">
                  <c:v>904017.4884298551</c:v>
                </c:pt>
                <c:pt idx="129">
                  <c:v>903289.2720318858</c:v>
                </c:pt>
                <c:pt idx="130">
                  <c:v>912162.8196771035</c:v>
                </c:pt>
                <c:pt idx="131">
                  <c:v>916192.5690419403</c:v>
                </c:pt>
                <c:pt idx="132">
                  <c:v>918228.7244134189</c:v>
                </c:pt>
                <c:pt idx="133">
                  <c:v>918595.9188328596</c:v>
                </c:pt>
                <c:pt idx="134">
                  <c:v>928279.1491832978</c:v>
                </c:pt>
                <c:pt idx="135">
                  <c:v>938211.8908607957</c:v>
                </c:pt>
                <c:pt idx="136">
                  <c:v>947773.9313406062</c:v>
                </c:pt>
                <c:pt idx="137">
                  <c:v>951983.7567402683</c:v>
                </c:pt>
                <c:pt idx="138">
                  <c:v>956739.4043101761</c:v>
                </c:pt>
                <c:pt idx="139">
                  <c:v>966181.3457507666</c:v>
                </c:pt>
                <c:pt idx="140">
                  <c:v>977621.9020074826</c:v>
                </c:pt>
                <c:pt idx="141">
                  <c:v>983975.7436420802</c:v>
                </c:pt>
                <c:pt idx="142">
                  <c:v>992584.2847152671</c:v>
                </c:pt>
                <c:pt idx="143">
                  <c:v>997907.1084958888</c:v>
                </c:pt>
                <c:pt idx="144">
                  <c:v>1000630.387934082</c:v>
                </c:pt>
                <c:pt idx="145">
                  <c:v>999636.0887488017</c:v>
                </c:pt>
                <c:pt idx="146">
                  <c:v>1004834.412659977</c:v>
                </c:pt>
                <c:pt idx="147">
                  <c:v>1009963.302668806</c:v>
                </c:pt>
                <c:pt idx="148">
                  <c:v>1017865.457814467</c:v>
                </c:pt>
                <c:pt idx="149">
                  <c:v>1026921.761630925</c:v>
                </c:pt>
                <c:pt idx="150">
                  <c:v>1031743.793560414</c:v>
                </c:pt>
                <c:pt idx="151">
                  <c:v>1036369.01398807</c:v>
                </c:pt>
                <c:pt idx="152">
                  <c:v>1036554.087920882</c:v>
                </c:pt>
                <c:pt idx="153">
                  <c:v>1044389.513780549</c:v>
                </c:pt>
                <c:pt idx="154">
                  <c:v>1054929.50542513</c:v>
                </c:pt>
                <c:pt idx="155">
                  <c:v>1063660.236408645</c:v>
                </c:pt>
                <c:pt idx="156">
                  <c:v>1069345.962128968</c:v>
                </c:pt>
                <c:pt idx="157">
                  <c:v>1074880.03629317</c:v>
                </c:pt>
                <c:pt idx="158">
                  <c:v>1081160.595141593</c:v>
                </c:pt>
                <c:pt idx="159">
                  <c:v>1090846.825729669</c:v>
                </c:pt>
                <c:pt idx="160">
                  <c:v>1098953.259841348</c:v>
                </c:pt>
                <c:pt idx="161">
                  <c:v>1105923.087142426</c:v>
                </c:pt>
                <c:pt idx="162">
                  <c:v>1116586.213483025</c:v>
                </c:pt>
                <c:pt idx="163">
                  <c:v>1122057.569504726</c:v>
                </c:pt>
                <c:pt idx="164">
                  <c:v>1125586.690871394</c:v>
                </c:pt>
                <c:pt idx="165">
                  <c:v>1135158.568020818</c:v>
                </c:pt>
                <c:pt idx="166">
                  <c:v>1139045.469498021</c:v>
                </c:pt>
                <c:pt idx="167">
                  <c:v>1143919.70089232</c:v>
                </c:pt>
                <c:pt idx="168">
                  <c:v>1152663.976301912</c:v>
                </c:pt>
                <c:pt idx="169">
                  <c:v>1156705.439339573</c:v>
                </c:pt>
                <c:pt idx="170">
                  <c:v>1158272.842158668</c:v>
                </c:pt>
                <c:pt idx="171">
                  <c:v>1158452.517524454</c:v>
                </c:pt>
                <c:pt idx="172">
                  <c:v>1167674.249932871</c:v>
                </c:pt>
                <c:pt idx="173">
                  <c:v>1176384.921113837</c:v>
                </c:pt>
                <c:pt idx="174">
                  <c:v>1184579.787579217</c:v>
                </c:pt>
                <c:pt idx="175">
                  <c:v>1187366.399808584</c:v>
                </c:pt>
                <c:pt idx="176">
                  <c:v>1190513.629171952</c:v>
                </c:pt>
                <c:pt idx="177">
                  <c:v>1198182.170148446</c:v>
                </c:pt>
                <c:pt idx="178">
                  <c:v>1209191.258964837</c:v>
                </c:pt>
                <c:pt idx="179">
                  <c:v>1216674.450770714</c:v>
                </c:pt>
                <c:pt idx="180">
                  <c:v>1226410.175060163</c:v>
                </c:pt>
                <c:pt idx="181">
                  <c:v>1233008.781036525</c:v>
                </c:pt>
                <c:pt idx="182">
                  <c:v>1236515.47298959</c:v>
                </c:pt>
                <c:pt idx="183">
                  <c:v>1241637.744013249</c:v>
                </c:pt>
                <c:pt idx="184">
                  <c:v>1246494.015050685</c:v>
                </c:pt>
                <c:pt idx="185">
                  <c:v>1252421.074113538</c:v>
                </c:pt>
                <c:pt idx="186">
                  <c:v>1261054.432838364</c:v>
                </c:pt>
                <c:pt idx="187">
                  <c:v>1270317.701256803</c:v>
                </c:pt>
                <c:pt idx="188">
                  <c:v>1275585.062748737</c:v>
                </c:pt>
                <c:pt idx="189">
                  <c:v>1280499.956634504</c:v>
                </c:pt>
                <c:pt idx="190">
                  <c:v>1280234.00039069</c:v>
                </c:pt>
                <c:pt idx="191">
                  <c:v>1287601.179503081</c:v>
                </c:pt>
                <c:pt idx="192">
                  <c:v>1297417.676523399</c:v>
                </c:pt>
                <c:pt idx="193">
                  <c:v>1305070.337274673</c:v>
                </c:pt>
                <c:pt idx="194">
                  <c:v>1310088.251812578</c:v>
                </c:pt>
                <c:pt idx="195">
                  <c:v>1310962.322470858</c:v>
                </c:pt>
                <c:pt idx="196">
                  <c:v>1315674.966694157</c:v>
                </c:pt>
                <c:pt idx="197">
                  <c:v>1323705.533124178</c:v>
                </c:pt>
                <c:pt idx="198">
                  <c:v>1330978.970212313</c:v>
                </c:pt>
                <c:pt idx="199">
                  <c:v>1337190.989774923</c:v>
                </c:pt>
                <c:pt idx="200">
                  <c:v>1347897.145959448</c:v>
                </c:pt>
                <c:pt idx="201">
                  <c:v>1354214.342975245</c:v>
                </c:pt>
                <c:pt idx="202">
                  <c:v>1357628.206776814</c:v>
                </c:pt>
                <c:pt idx="203">
                  <c:v>1367855.698463772</c:v>
                </c:pt>
                <c:pt idx="204">
                  <c:v>1371883.64927819</c:v>
                </c:pt>
                <c:pt idx="205">
                  <c:v>1376548.853743717</c:v>
                </c:pt>
                <c:pt idx="206">
                  <c:v>1384821.846747756</c:v>
                </c:pt>
                <c:pt idx="207">
                  <c:v>1388522.979826733</c:v>
                </c:pt>
                <c:pt idx="208">
                  <c:v>1389384.430600397</c:v>
                </c:pt>
                <c:pt idx="209">
                  <c:v>1389432.018189339</c:v>
                </c:pt>
                <c:pt idx="210">
                  <c:v>1398040.556830388</c:v>
                </c:pt>
                <c:pt idx="211">
                  <c:v>1405243.533617133</c:v>
                </c:pt>
                <c:pt idx="212">
                  <c:v>1411970.700753394</c:v>
                </c:pt>
                <c:pt idx="213">
                  <c:v>1413429.482593274</c:v>
                </c:pt>
                <c:pt idx="214">
                  <c:v>1412500.964285272</c:v>
                </c:pt>
                <c:pt idx="215">
                  <c:v>1419660.576628159</c:v>
                </c:pt>
                <c:pt idx="216">
                  <c:v>1429550.387081402</c:v>
                </c:pt>
                <c:pt idx="217">
                  <c:v>1436333.788839703</c:v>
                </c:pt>
                <c:pt idx="218">
                  <c:v>1446025.772451506</c:v>
                </c:pt>
                <c:pt idx="219">
                  <c:v>1451957.256957378</c:v>
                </c:pt>
                <c:pt idx="220">
                  <c:v>1455147.75064451</c:v>
                </c:pt>
                <c:pt idx="221">
                  <c:v>1460493.203394176</c:v>
                </c:pt>
                <c:pt idx="222">
                  <c:v>1464241.49704753</c:v>
                </c:pt>
                <c:pt idx="223">
                  <c:v>1469879.192779598</c:v>
                </c:pt>
                <c:pt idx="224">
                  <c:v>1478069.510806809</c:v>
                </c:pt>
                <c:pt idx="225">
                  <c:v>1486272.113708637</c:v>
                </c:pt>
                <c:pt idx="226">
                  <c:v>1491202.916440269</c:v>
                </c:pt>
                <c:pt idx="227">
                  <c:v>1496176.046222713</c:v>
                </c:pt>
                <c:pt idx="228">
                  <c:v>1495921.283619667</c:v>
                </c:pt>
                <c:pt idx="229">
                  <c:v>1501582.463727722</c:v>
                </c:pt>
                <c:pt idx="230">
                  <c:v>1510116.382526208</c:v>
                </c:pt>
                <c:pt idx="231">
                  <c:v>1516358.529424141</c:v>
                </c:pt>
                <c:pt idx="232">
                  <c:v>1520983.04696322</c:v>
                </c:pt>
                <c:pt idx="233">
                  <c:v>1521892.38332931</c:v>
                </c:pt>
                <c:pt idx="234">
                  <c:v>1524660.824624475</c:v>
                </c:pt>
                <c:pt idx="235">
                  <c:v>1529911.828264028</c:v>
                </c:pt>
                <c:pt idx="236">
                  <c:v>1535126.762649809</c:v>
                </c:pt>
                <c:pt idx="237">
                  <c:v>1538319.220656901</c:v>
                </c:pt>
                <c:pt idx="238">
                  <c:v>1547423.623078801</c:v>
                </c:pt>
                <c:pt idx="239">
                  <c:v>1553264.089243369</c:v>
                </c:pt>
                <c:pt idx="240">
                  <c:v>1555300.164219553</c:v>
                </c:pt>
                <c:pt idx="241">
                  <c:v>1564910.807619655</c:v>
                </c:pt>
                <c:pt idx="242">
                  <c:v>1567624.257435382</c:v>
                </c:pt>
                <c:pt idx="243">
                  <c:v>1570036.788654822</c:v>
                </c:pt>
                <c:pt idx="244">
                  <c:v>1576027.091931957</c:v>
                </c:pt>
                <c:pt idx="245">
                  <c:v>1578308.908956122</c:v>
                </c:pt>
                <c:pt idx="246">
                  <c:v>1577575.012073396</c:v>
                </c:pt>
                <c:pt idx="247">
                  <c:v>1577658.341929471</c:v>
                </c:pt>
                <c:pt idx="248">
                  <c:v>1584307.182450304</c:v>
                </c:pt>
                <c:pt idx="249">
                  <c:v>1588581.393926384</c:v>
                </c:pt>
                <c:pt idx="250">
                  <c:v>1592909.574152393</c:v>
                </c:pt>
                <c:pt idx="251">
                  <c:v>1592574.079503857</c:v>
                </c:pt>
                <c:pt idx="252">
                  <c:v>1593805.702011267</c:v>
                </c:pt>
                <c:pt idx="253">
                  <c:v>1597141.543664001</c:v>
                </c:pt>
                <c:pt idx="254">
                  <c:v>1604620.401235221</c:v>
                </c:pt>
                <c:pt idx="255">
                  <c:v>1609256.527121064</c:v>
                </c:pt>
                <c:pt idx="256">
                  <c:v>1617664.369523017</c:v>
                </c:pt>
                <c:pt idx="257">
                  <c:v>1620460.962450249</c:v>
                </c:pt>
                <c:pt idx="258">
                  <c:v>1621499.108882689</c:v>
                </c:pt>
                <c:pt idx="259">
                  <c:v>1625721.373943217</c:v>
                </c:pt>
                <c:pt idx="260">
                  <c:v>1625362.339575089</c:v>
                </c:pt>
                <c:pt idx="261">
                  <c:v>1628911.900424806</c:v>
                </c:pt>
                <c:pt idx="262">
                  <c:v>1634783.164119851</c:v>
                </c:pt>
                <c:pt idx="263">
                  <c:v>1639552.262611707</c:v>
                </c:pt>
                <c:pt idx="264">
                  <c:v>1643004.568659149</c:v>
                </c:pt>
                <c:pt idx="265">
                  <c:v>1647573.669970863</c:v>
                </c:pt>
                <c:pt idx="266">
                  <c:v>1647143.001727432</c:v>
                </c:pt>
                <c:pt idx="267">
                  <c:v>1649558.917946486</c:v>
                </c:pt>
                <c:pt idx="268">
                  <c:v>1655261.247063415</c:v>
                </c:pt>
                <c:pt idx="269">
                  <c:v>1659155.010597653</c:v>
                </c:pt>
                <c:pt idx="270">
                  <c:v>1663330.665389983</c:v>
                </c:pt>
                <c:pt idx="271">
                  <c:v>1661911.404794731</c:v>
                </c:pt>
                <c:pt idx="272">
                  <c:v>1664761.214952878</c:v>
                </c:pt>
                <c:pt idx="273">
                  <c:v>1666123.761653522</c:v>
                </c:pt>
                <c:pt idx="274">
                  <c:v>1668356.354237617</c:v>
                </c:pt>
                <c:pt idx="275">
                  <c:v>1666796.406737127</c:v>
                </c:pt>
                <c:pt idx="276">
                  <c:v>1672464.566786089</c:v>
                </c:pt>
                <c:pt idx="277">
                  <c:v>1676644.324430698</c:v>
                </c:pt>
                <c:pt idx="278">
                  <c:v>1676368.563008155</c:v>
                </c:pt>
                <c:pt idx="279">
                  <c:v>1684263.181366359</c:v>
                </c:pt>
                <c:pt idx="280">
                  <c:v>1685153.132995578</c:v>
                </c:pt>
                <c:pt idx="281">
                  <c:v>1684602.719508087</c:v>
                </c:pt>
                <c:pt idx="282">
                  <c:v>1687343.148016091</c:v>
                </c:pt>
                <c:pt idx="283">
                  <c:v>1687636.997685074</c:v>
                </c:pt>
                <c:pt idx="284">
                  <c:v>1685077.486108098</c:v>
                </c:pt>
                <c:pt idx="285">
                  <c:v>1684793.432482728</c:v>
                </c:pt>
                <c:pt idx="286">
                  <c:v>1688967.205966313</c:v>
                </c:pt>
                <c:pt idx="287">
                  <c:v>1689743.310324283</c:v>
                </c:pt>
                <c:pt idx="288">
                  <c:v>1691125.967921739</c:v>
                </c:pt>
                <c:pt idx="289">
                  <c:v>1688954.994681691</c:v>
                </c:pt>
                <c:pt idx="290">
                  <c:v>1690274.132612787</c:v>
                </c:pt>
                <c:pt idx="291">
                  <c:v>1690710.165406985</c:v>
                </c:pt>
                <c:pt idx="292">
                  <c:v>1695207.35301143</c:v>
                </c:pt>
                <c:pt idx="293">
                  <c:v>1697446.791728308</c:v>
                </c:pt>
                <c:pt idx="294">
                  <c:v>1704425.951594774</c:v>
                </c:pt>
                <c:pt idx="295">
                  <c:v>1704619.511411592</c:v>
                </c:pt>
                <c:pt idx="296">
                  <c:v>1703779.668274509</c:v>
                </c:pt>
                <c:pt idx="297">
                  <c:v>1706849.4753719</c:v>
                </c:pt>
                <c:pt idx="298">
                  <c:v>1704979.523743091</c:v>
                </c:pt>
                <c:pt idx="299">
                  <c:v>1704617.378201936</c:v>
                </c:pt>
                <c:pt idx="300">
                  <c:v>1708828.532761301</c:v>
                </c:pt>
                <c:pt idx="301">
                  <c:v>1711330.379575689</c:v>
                </c:pt>
                <c:pt idx="302">
                  <c:v>1713601.450274554</c:v>
                </c:pt>
                <c:pt idx="303">
                  <c:v>1713948.116974055</c:v>
                </c:pt>
                <c:pt idx="304">
                  <c:v>1717722.040638651</c:v>
                </c:pt>
                <c:pt idx="305">
                  <c:v>1716178.987714397</c:v>
                </c:pt>
                <c:pt idx="306">
                  <c:v>1719262.539570343</c:v>
                </c:pt>
                <c:pt idx="307">
                  <c:v>1722150.820377789</c:v>
                </c:pt>
                <c:pt idx="308">
                  <c:v>1722209.449194489</c:v>
                </c:pt>
                <c:pt idx="309">
                  <c:v>1727951.694481347</c:v>
                </c:pt>
                <c:pt idx="310">
                  <c:v>1729908.358987781</c:v>
                </c:pt>
                <c:pt idx="311">
                  <c:v>1729461.748584606</c:v>
                </c:pt>
                <c:pt idx="312">
                  <c:v>1731686.342695794</c:v>
                </c:pt>
                <c:pt idx="313">
                  <c:v>1728723.873802694</c:v>
                </c:pt>
                <c:pt idx="314">
                  <c:v>1728266.473654945</c:v>
                </c:pt>
                <c:pt idx="315">
                  <c:v>1735490.352674044</c:v>
                </c:pt>
                <c:pt idx="316">
                  <c:v>1736369.883061367</c:v>
                </c:pt>
                <c:pt idx="317">
                  <c:v>1733403.493891062</c:v>
                </c:pt>
                <c:pt idx="318">
                  <c:v>1736037.318195003</c:v>
                </c:pt>
                <c:pt idx="319">
                  <c:v>1738384.990521838</c:v>
                </c:pt>
                <c:pt idx="320">
                  <c:v>1738940.440322314</c:v>
                </c:pt>
                <c:pt idx="321">
                  <c:v>1738082.513416921</c:v>
                </c:pt>
                <c:pt idx="322">
                  <c:v>1740155.145653257</c:v>
                </c:pt>
                <c:pt idx="323">
                  <c:v>1739450.423432274</c:v>
                </c:pt>
                <c:pt idx="324">
                  <c:v>1737887.857604851</c:v>
                </c:pt>
                <c:pt idx="325">
                  <c:v>1738636.449255762</c:v>
                </c:pt>
                <c:pt idx="326">
                  <c:v>1738122.378140628</c:v>
                </c:pt>
                <c:pt idx="327">
                  <c:v>1740498.999599085</c:v>
                </c:pt>
                <c:pt idx="328">
                  <c:v>1740237.168641817</c:v>
                </c:pt>
                <c:pt idx="329">
                  <c:v>1737552.74390841</c:v>
                </c:pt>
                <c:pt idx="330">
                  <c:v>1734971.90971733</c:v>
                </c:pt>
                <c:pt idx="331">
                  <c:v>1736953.107614562</c:v>
                </c:pt>
                <c:pt idx="332">
                  <c:v>1739458.617479653</c:v>
                </c:pt>
                <c:pt idx="333">
                  <c:v>1740201.306475742</c:v>
                </c:pt>
                <c:pt idx="334">
                  <c:v>1738687.736466461</c:v>
                </c:pt>
                <c:pt idx="335">
                  <c:v>1738209.026579121</c:v>
                </c:pt>
                <c:pt idx="336">
                  <c:v>1742577.090366776</c:v>
                </c:pt>
                <c:pt idx="337">
                  <c:v>1735978.917190489</c:v>
                </c:pt>
                <c:pt idx="338">
                  <c:v>1740172.706822485</c:v>
                </c:pt>
                <c:pt idx="339">
                  <c:v>1742719.600110971</c:v>
                </c:pt>
                <c:pt idx="340">
                  <c:v>1740355.691924583</c:v>
                </c:pt>
                <c:pt idx="341">
                  <c:v>1741935.379588199</c:v>
                </c:pt>
                <c:pt idx="342">
                  <c:v>1739821.653840177</c:v>
                </c:pt>
                <c:pt idx="343">
                  <c:v>1741233.208758133</c:v>
                </c:pt>
                <c:pt idx="344">
                  <c:v>1738966.322173422</c:v>
                </c:pt>
                <c:pt idx="345">
                  <c:v>1739642.529443887</c:v>
                </c:pt>
                <c:pt idx="346">
                  <c:v>1737275.873529054</c:v>
                </c:pt>
                <c:pt idx="347">
                  <c:v>1740450.174893715</c:v>
                </c:pt>
                <c:pt idx="348">
                  <c:v>1737904.152687236</c:v>
                </c:pt>
                <c:pt idx="349">
                  <c:v>1741163.54496048</c:v>
                </c:pt>
                <c:pt idx="350">
                  <c:v>1740295.986544548</c:v>
                </c:pt>
                <c:pt idx="351">
                  <c:v>1742284.154037148</c:v>
                </c:pt>
                <c:pt idx="352">
                  <c:v>1741821.469622689</c:v>
                </c:pt>
                <c:pt idx="353">
                  <c:v>1740330.928581084</c:v>
                </c:pt>
                <c:pt idx="354">
                  <c:v>1739228.34862233</c:v>
                </c:pt>
                <c:pt idx="355">
                  <c:v>1737678.066622173</c:v>
                </c:pt>
                <c:pt idx="356">
                  <c:v>1739873.607129836</c:v>
                </c:pt>
                <c:pt idx="357">
                  <c:v>1739399.920319547</c:v>
                </c:pt>
                <c:pt idx="358">
                  <c:v>1739445.960146108</c:v>
                </c:pt>
                <c:pt idx="359">
                  <c:v>1739198.90698008</c:v>
                </c:pt>
                <c:pt idx="360">
                  <c:v>1739113.070726479</c:v>
                </c:pt>
                <c:pt idx="361">
                  <c:v>1738770.071249974</c:v>
                </c:pt>
                <c:pt idx="362">
                  <c:v>1738742.136999968</c:v>
                </c:pt>
                <c:pt idx="363">
                  <c:v>1739341.709665966</c:v>
                </c:pt>
                <c:pt idx="364">
                  <c:v>1738045.187761652</c:v>
                </c:pt>
                <c:pt idx="365">
                  <c:v>1737710.232097094</c:v>
                </c:pt>
                <c:pt idx="366">
                  <c:v>1738751.799471371</c:v>
                </c:pt>
                <c:pt idx="367">
                  <c:v>1739027.398352275</c:v>
                </c:pt>
                <c:pt idx="368">
                  <c:v>1738400.581612076</c:v>
                </c:pt>
                <c:pt idx="369">
                  <c:v>1739483.293013318</c:v>
                </c:pt>
                <c:pt idx="370">
                  <c:v>1739721.387983429</c:v>
                </c:pt>
                <c:pt idx="371">
                  <c:v>1739277.017458536</c:v>
                </c:pt>
                <c:pt idx="372">
                  <c:v>1739359.077129082</c:v>
                </c:pt>
                <c:pt idx="373">
                  <c:v>1739227.874096457</c:v>
                </c:pt>
                <c:pt idx="374">
                  <c:v>1741049.351456521</c:v>
                </c:pt>
                <c:pt idx="375">
                  <c:v>1740540.32315772</c:v>
                </c:pt>
                <c:pt idx="376">
                  <c:v>1741450.049408331</c:v>
                </c:pt>
                <c:pt idx="377">
                  <c:v>1741577.75806253</c:v>
                </c:pt>
                <c:pt idx="378">
                  <c:v>1742277.366389956</c:v>
                </c:pt>
                <c:pt idx="379">
                  <c:v>1741974.001310376</c:v>
                </c:pt>
                <c:pt idx="380">
                  <c:v>1742286.557364103</c:v>
                </c:pt>
                <c:pt idx="381">
                  <c:v>1744258.898621793</c:v>
                </c:pt>
                <c:pt idx="382">
                  <c:v>1743568.847061507</c:v>
                </c:pt>
                <c:pt idx="383">
                  <c:v>1743522.810492306</c:v>
                </c:pt>
                <c:pt idx="384">
                  <c:v>1744961.129285963</c:v>
                </c:pt>
                <c:pt idx="385">
                  <c:v>1744883.913472693</c:v>
                </c:pt>
                <c:pt idx="386">
                  <c:v>1744894.523080929</c:v>
                </c:pt>
                <c:pt idx="387">
                  <c:v>1744856.616482846</c:v>
                </c:pt>
                <c:pt idx="388">
                  <c:v>1745491.262690289</c:v>
                </c:pt>
                <c:pt idx="389">
                  <c:v>1745116.243770637</c:v>
                </c:pt>
                <c:pt idx="390">
                  <c:v>1745914.117097531</c:v>
                </c:pt>
                <c:pt idx="391">
                  <c:v>1746108.358795061</c:v>
                </c:pt>
                <c:pt idx="392">
                  <c:v>1747629.365755617</c:v>
                </c:pt>
                <c:pt idx="393">
                  <c:v>1745571.446895728</c:v>
                </c:pt>
                <c:pt idx="394">
                  <c:v>1745773.503953208</c:v>
                </c:pt>
                <c:pt idx="395">
                  <c:v>1746199.327797719</c:v>
                </c:pt>
                <c:pt idx="396">
                  <c:v>1745612.103880953</c:v>
                </c:pt>
                <c:pt idx="397">
                  <c:v>1746347.706199548</c:v>
                </c:pt>
                <c:pt idx="398">
                  <c:v>1746186.788635951</c:v>
                </c:pt>
                <c:pt idx="399">
                  <c:v>1745823.305435304</c:v>
                </c:pt>
                <c:pt idx="400">
                  <c:v>1746229.711629437</c:v>
                </c:pt>
                <c:pt idx="401">
                  <c:v>1744521.275533854</c:v>
                </c:pt>
                <c:pt idx="402">
                  <c:v>1745369.77096109</c:v>
                </c:pt>
                <c:pt idx="403">
                  <c:v>1744393.97120436</c:v>
                </c:pt>
                <c:pt idx="404">
                  <c:v>1744352.013154517</c:v>
                </c:pt>
                <c:pt idx="405">
                  <c:v>1744552.070444328</c:v>
                </c:pt>
                <c:pt idx="406">
                  <c:v>1744648.000478437</c:v>
                </c:pt>
                <c:pt idx="407">
                  <c:v>1745283.401683561</c:v>
                </c:pt>
                <c:pt idx="408">
                  <c:v>1744994.801718561</c:v>
                </c:pt>
                <c:pt idx="409">
                  <c:v>1746389.527949322</c:v>
                </c:pt>
                <c:pt idx="410">
                  <c:v>1744379.384994364</c:v>
                </c:pt>
                <c:pt idx="411">
                  <c:v>1745591.689109517</c:v>
                </c:pt>
                <c:pt idx="412">
                  <c:v>1745685.03624304</c:v>
                </c:pt>
                <c:pt idx="413">
                  <c:v>1745452.353939389</c:v>
                </c:pt>
                <c:pt idx="414">
                  <c:v>1745330.963972042</c:v>
                </c:pt>
                <c:pt idx="415">
                  <c:v>1746179.500558536</c:v>
                </c:pt>
                <c:pt idx="416">
                  <c:v>1745945.34734681</c:v>
                </c:pt>
                <c:pt idx="417">
                  <c:v>1746028.885236404</c:v>
                </c:pt>
                <c:pt idx="418">
                  <c:v>1746757.305500202</c:v>
                </c:pt>
                <c:pt idx="419">
                  <c:v>1746574.160681704</c:v>
                </c:pt>
                <c:pt idx="420">
                  <c:v>1746231.795572811</c:v>
                </c:pt>
                <c:pt idx="421">
                  <c:v>1747445.011780708</c:v>
                </c:pt>
                <c:pt idx="422">
                  <c:v>1746981.146039983</c:v>
                </c:pt>
                <c:pt idx="423">
                  <c:v>1746974.118757419</c:v>
                </c:pt>
                <c:pt idx="424">
                  <c:v>1747680.983313463</c:v>
                </c:pt>
                <c:pt idx="425">
                  <c:v>1748354.493257609</c:v>
                </c:pt>
                <c:pt idx="426">
                  <c:v>1748730.334283406</c:v>
                </c:pt>
                <c:pt idx="427">
                  <c:v>1750108.210290681</c:v>
                </c:pt>
                <c:pt idx="428">
                  <c:v>1750313.512146293</c:v>
                </c:pt>
                <c:pt idx="429">
                  <c:v>1749231.12711563</c:v>
                </c:pt>
                <c:pt idx="430">
                  <c:v>1750079.460332908</c:v>
                </c:pt>
                <c:pt idx="431">
                  <c:v>1751345.901423156</c:v>
                </c:pt>
                <c:pt idx="432">
                  <c:v>1751253.660308165</c:v>
                </c:pt>
                <c:pt idx="433">
                  <c:v>1751163.742791201</c:v>
                </c:pt>
                <c:pt idx="434">
                  <c:v>1751239.524859625</c:v>
                </c:pt>
                <c:pt idx="435">
                  <c:v>1750886.845906346</c:v>
                </c:pt>
                <c:pt idx="436">
                  <c:v>1751866.873095714</c:v>
                </c:pt>
                <c:pt idx="437">
                  <c:v>1752702.931777694</c:v>
                </c:pt>
                <c:pt idx="438">
                  <c:v>1751218.425339134</c:v>
                </c:pt>
                <c:pt idx="439">
                  <c:v>1751181.703895237</c:v>
                </c:pt>
                <c:pt idx="440">
                  <c:v>1751557.413514372</c:v>
                </c:pt>
                <c:pt idx="441">
                  <c:v>1751728.023862454</c:v>
                </c:pt>
                <c:pt idx="442">
                  <c:v>1751378.060178553</c:v>
                </c:pt>
                <c:pt idx="443">
                  <c:v>1750051.45502739</c:v>
                </c:pt>
                <c:pt idx="444">
                  <c:v>1750748.979677254</c:v>
                </c:pt>
                <c:pt idx="445">
                  <c:v>1750448.539295474</c:v>
                </c:pt>
                <c:pt idx="446">
                  <c:v>1750448.880418269</c:v>
                </c:pt>
                <c:pt idx="447">
                  <c:v>1750357.301720516</c:v>
                </c:pt>
                <c:pt idx="448">
                  <c:v>1750818.435045235</c:v>
                </c:pt>
                <c:pt idx="449">
                  <c:v>1750785.837151647</c:v>
                </c:pt>
                <c:pt idx="450">
                  <c:v>1750278.709302458</c:v>
                </c:pt>
                <c:pt idx="451">
                  <c:v>1750654.761163147</c:v>
                </c:pt>
                <c:pt idx="452">
                  <c:v>1749660.284926074</c:v>
                </c:pt>
                <c:pt idx="453">
                  <c:v>1749800.843752716</c:v>
                </c:pt>
                <c:pt idx="454">
                  <c:v>1750019.744505542</c:v>
                </c:pt>
                <c:pt idx="455">
                  <c:v>1750161.323240162</c:v>
                </c:pt>
                <c:pt idx="456">
                  <c:v>1749534.216425668</c:v>
                </c:pt>
                <c:pt idx="457">
                  <c:v>1750195.981463829</c:v>
                </c:pt>
                <c:pt idx="458">
                  <c:v>1750275.845677769</c:v>
                </c:pt>
                <c:pt idx="459">
                  <c:v>1750457.917108427</c:v>
                </c:pt>
                <c:pt idx="460">
                  <c:v>1750055.70985266</c:v>
                </c:pt>
                <c:pt idx="461">
                  <c:v>1750210.874339756</c:v>
                </c:pt>
                <c:pt idx="462">
                  <c:v>1749988.062307326</c:v>
                </c:pt>
                <c:pt idx="463">
                  <c:v>1750253.150723161</c:v>
                </c:pt>
                <c:pt idx="464">
                  <c:v>1749611.206937902</c:v>
                </c:pt>
                <c:pt idx="465">
                  <c:v>1749587.188600191</c:v>
                </c:pt>
                <c:pt idx="466">
                  <c:v>1749405.232316454</c:v>
                </c:pt>
                <c:pt idx="467">
                  <c:v>1749427.910123933</c:v>
                </c:pt>
                <c:pt idx="468">
                  <c:v>1749144.265808152</c:v>
                </c:pt>
                <c:pt idx="469">
                  <c:v>1749171.56382506</c:v>
                </c:pt>
                <c:pt idx="470">
                  <c:v>1749376.879108562</c:v>
                </c:pt>
                <c:pt idx="471">
                  <c:v>1750312.014296314</c:v>
                </c:pt>
                <c:pt idx="472">
                  <c:v>1750565.102494454</c:v>
                </c:pt>
                <c:pt idx="473">
                  <c:v>1750082.991127622</c:v>
                </c:pt>
                <c:pt idx="474">
                  <c:v>1749865.526411261</c:v>
                </c:pt>
                <c:pt idx="475">
                  <c:v>1750134.487805472</c:v>
                </c:pt>
                <c:pt idx="476">
                  <c:v>1750314.523156527</c:v>
                </c:pt>
                <c:pt idx="477">
                  <c:v>1750485.699236371</c:v>
                </c:pt>
                <c:pt idx="478">
                  <c:v>1750304.280161516</c:v>
                </c:pt>
                <c:pt idx="479">
                  <c:v>1749915.529156378</c:v>
                </c:pt>
                <c:pt idx="480">
                  <c:v>1749859.428515813</c:v>
                </c:pt>
                <c:pt idx="481">
                  <c:v>1750107.069305215</c:v>
                </c:pt>
                <c:pt idx="482">
                  <c:v>1750104.876138341</c:v>
                </c:pt>
                <c:pt idx="483">
                  <c:v>1750944.021386126</c:v>
                </c:pt>
                <c:pt idx="484">
                  <c:v>1750191.690516222</c:v>
                </c:pt>
                <c:pt idx="485">
                  <c:v>1750043.970397978</c:v>
                </c:pt>
                <c:pt idx="486">
                  <c:v>1750062.731456534</c:v>
                </c:pt>
                <c:pt idx="487">
                  <c:v>1750052.348764864</c:v>
                </c:pt>
                <c:pt idx="488">
                  <c:v>1750361.746691758</c:v>
                </c:pt>
                <c:pt idx="489">
                  <c:v>1749889.475073884</c:v>
                </c:pt>
                <c:pt idx="490">
                  <c:v>1749690.787401835</c:v>
                </c:pt>
                <c:pt idx="491">
                  <c:v>1750264.212621881</c:v>
                </c:pt>
                <c:pt idx="492">
                  <c:v>1750383.173339047</c:v>
                </c:pt>
                <c:pt idx="493">
                  <c:v>1750199.519684959</c:v>
                </c:pt>
                <c:pt idx="494">
                  <c:v>1750009.78782299</c:v>
                </c:pt>
                <c:pt idx="495">
                  <c:v>1750188.776481579</c:v>
                </c:pt>
                <c:pt idx="496">
                  <c:v>1750361.217770815</c:v>
                </c:pt>
                <c:pt idx="497">
                  <c:v>1750376.654465886</c:v>
                </c:pt>
                <c:pt idx="498">
                  <c:v>1750660.198414519</c:v>
                </c:pt>
                <c:pt idx="499">
                  <c:v>1750678.096058685</c:v>
                </c:pt>
                <c:pt idx="500">
                  <c:v>1750608.806528661</c:v>
                </c:pt>
                <c:pt idx="501">
                  <c:v>1750806.840064804</c:v>
                </c:pt>
                <c:pt idx="502">
                  <c:v>1751079.094487735</c:v>
                </c:pt>
                <c:pt idx="503">
                  <c:v>1751087.904866147</c:v>
                </c:pt>
                <c:pt idx="504">
                  <c:v>1751255.418962577</c:v>
                </c:pt>
                <c:pt idx="505">
                  <c:v>1751141.705584779</c:v>
                </c:pt>
                <c:pt idx="506">
                  <c:v>1751038.004102637</c:v>
                </c:pt>
                <c:pt idx="507">
                  <c:v>1751031.442506911</c:v>
                </c:pt>
                <c:pt idx="508">
                  <c:v>1751004.768043357</c:v>
                </c:pt>
                <c:pt idx="509">
                  <c:v>1750985.042930676</c:v>
                </c:pt>
                <c:pt idx="510">
                  <c:v>1750610.32882562</c:v>
                </c:pt>
                <c:pt idx="511">
                  <c:v>1751119.788173172</c:v>
                </c:pt>
                <c:pt idx="512">
                  <c:v>1751181.001023221</c:v>
                </c:pt>
                <c:pt idx="513">
                  <c:v>1751276.004758445</c:v>
                </c:pt>
                <c:pt idx="514">
                  <c:v>1751470.4384156</c:v>
                </c:pt>
                <c:pt idx="515">
                  <c:v>1751227.254468842</c:v>
                </c:pt>
                <c:pt idx="516">
                  <c:v>1751202.832482572</c:v>
                </c:pt>
                <c:pt idx="517">
                  <c:v>1751353.101247941</c:v>
                </c:pt>
                <c:pt idx="518">
                  <c:v>1751195.712782248</c:v>
                </c:pt>
                <c:pt idx="519">
                  <c:v>1751375.863415777</c:v>
                </c:pt>
                <c:pt idx="520">
                  <c:v>1751008.131929233</c:v>
                </c:pt>
                <c:pt idx="521">
                  <c:v>1751115.958243884</c:v>
                </c:pt>
                <c:pt idx="522">
                  <c:v>1751268.005555586</c:v>
                </c:pt>
                <c:pt idx="523">
                  <c:v>1751338.963441122</c:v>
                </c:pt>
                <c:pt idx="524">
                  <c:v>1751176.808723636</c:v>
                </c:pt>
                <c:pt idx="525">
                  <c:v>1751230.40488355</c:v>
                </c:pt>
                <c:pt idx="526">
                  <c:v>1751065.478123209</c:v>
                </c:pt>
                <c:pt idx="527">
                  <c:v>1751111.22035753</c:v>
                </c:pt>
                <c:pt idx="528">
                  <c:v>1751215.260382847</c:v>
                </c:pt>
                <c:pt idx="529">
                  <c:v>1750988.21453487</c:v>
                </c:pt>
                <c:pt idx="530">
                  <c:v>1751072.204704212</c:v>
                </c:pt>
                <c:pt idx="531">
                  <c:v>1751016.236520007</c:v>
                </c:pt>
                <c:pt idx="532">
                  <c:v>1751045.276780501</c:v>
                </c:pt>
                <c:pt idx="533">
                  <c:v>1750989.272090448</c:v>
                </c:pt>
                <c:pt idx="534">
                  <c:v>1750998.581276734</c:v>
                </c:pt>
                <c:pt idx="535">
                  <c:v>1750940.730118492</c:v>
                </c:pt>
                <c:pt idx="536">
                  <c:v>1750760.582651003</c:v>
                </c:pt>
                <c:pt idx="537">
                  <c:v>1750991.34012563</c:v>
                </c:pt>
                <c:pt idx="538">
                  <c:v>1750989.633211157</c:v>
                </c:pt>
                <c:pt idx="539">
                  <c:v>1751000.265731246</c:v>
                </c:pt>
                <c:pt idx="540">
                  <c:v>1751050.2776675</c:v>
                </c:pt>
                <c:pt idx="541">
                  <c:v>1751058.702392245</c:v>
                </c:pt>
                <c:pt idx="542">
                  <c:v>1751099.8946794</c:v>
                </c:pt>
                <c:pt idx="543">
                  <c:v>1751066.896136665</c:v>
                </c:pt>
                <c:pt idx="544">
                  <c:v>1751129.128531632</c:v>
                </c:pt>
                <c:pt idx="545">
                  <c:v>1751251.330338159</c:v>
                </c:pt>
                <c:pt idx="546">
                  <c:v>1751225.221928206</c:v>
                </c:pt>
                <c:pt idx="547">
                  <c:v>1751087.669865388</c:v>
                </c:pt>
                <c:pt idx="548">
                  <c:v>1751138.311520214</c:v>
                </c:pt>
                <c:pt idx="549">
                  <c:v>1751234.452920126</c:v>
                </c:pt>
                <c:pt idx="550">
                  <c:v>1751275.443402863</c:v>
                </c:pt>
                <c:pt idx="551">
                  <c:v>1751252.259690479</c:v>
                </c:pt>
                <c:pt idx="552">
                  <c:v>1751277.695183106</c:v>
                </c:pt>
                <c:pt idx="553">
                  <c:v>1751271.97896879</c:v>
                </c:pt>
                <c:pt idx="554">
                  <c:v>1751207.228788934</c:v>
                </c:pt>
                <c:pt idx="555">
                  <c:v>1751147.256182416</c:v>
                </c:pt>
                <c:pt idx="556">
                  <c:v>1751187.488324913</c:v>
                </c:pt>
                <c:pt idx="557">
                  <c:v>1751198.575603717</c:v>
                </c:pt>
                <c:pt idx="558">
                  <c:v>1751166.357635933</c:v>
                </c:pt>
                <c:pt idx="559">
                  <c:v>1751037.312619945</c:v>
                </c:pt>
                <c:pt idx="560">
                  <c:v>1751151.423909504</c:v>
                </c:pt>
                <c:pt idx="561">
                  <c:v>1751202.692737867</c:v>
                </c:pt>
                <c:pt idx="562">
                  <c:v>1751144.746603678</c:v>
                </c:pt>
                <c:pt idx="563">
                  <c:v>1751073.808364801</c:v>
                </c:pt>
                <c:pt idx="564">
                  <c:v>1751196.350224742</c:v>
                </c:pt>
                <c:pt idx="565">
                  <c:v>1750980.211926095</c:v>
                </c:pt>
                <c:pt idx="566">
                  <c:v>1750904.980520142</c:v>
                </c:pt>
                <c:pt idx="567">
                  <c:v>1751117.372594463</c:v>
                </c:pt>
                <c:pt idx="568">
                  <c:v>1751035.356302524</c:v>
                </c:pt>
                <c:pt idx="569">
                  <c:v>1751174.956837049</c:v>
                </c:pt>
                <c:pt idx="570">
                  <c:v>1751106.298259452</c:v>
                </c:pt>
                <c:pt idx="571">
                  <c:v>1750996.114420648</c:v>
                </c:pt>
                <c:pt idx="572">
                  <c:v>1751088.989158602</c:v>
                </c:pt>
                <c:pt idx="573">
                  <c:v>1751066.832696443</c:v>
                </c:pt>
                <c:pt idx="574">
                  <c:v>1751099.130369947</c:v>
                </c:pt>
                <c:pt idx="575">
                  <c:v>1751273.617953056</c:v>
                </c:pt>
                <c:pt idx="576">
                  <c:v>1751157.869352165</c:v>
                </c:pt>
                <c:pt idx="577">
                  <c:v>1751136.389183444</c:v>
                </c:pt>
                <c:pt idx="578">
                  <c:v>1751213.887600461</c:v>
                </c:pt>
                <c:pt idx="579">
                  <c:v>1751195.309683208</c:v>
                </c:pt>
                <c:pt idx="580">
                  <c:v>1751198.850903315</c:v>
                </c:pt>
                <c:pt idx="581">
                  <c:v>1751192.718814605</c:v>
                </c:pt>
                <c:pt idx="582">
                  <c:v>1751207.363802339</c:v>
                </c:pt>
                <c:pt idx="583">
                  <c:v>1751179.551658397</c:v>
                </c:pt>
                <c:pt idx="584">
                  <c:v>1751168.36496666</c:v>
                </c:pt>
                <c:pt idx="585">
                  <c:v>1751246.669280717</c:v>
                </c:pt>
                <c:pt idx="586">
                  <c:v>1751296.840634477</c:v>
                </c:pt>
                <c:pt idx="587">
                  <c:v>1751279.926660817</c:v>
                </c:pt>
                <c:pt idx="588">
                  <c:v>1751276.249191922</c:v>
                </c:pt>
                <c:pt idx="589">
                  <c:v>1751315.288175147</c:v>
                </c:pt>
                <c:pt idx="590">
                  <c:v>1751335.127769542</c:v>
                </c:pt>
                <c:pt idx="591">
                  <c:v>1751330.6329677</c:v>
                </c:pt>
                <c:pt idx="592">
                  <c:v>1751341.572539915</c:v>
                </c:pt>
                <c:pt idx="593">
                  <c:v>1751336.28397618</c:v>
                </c:pt>
                <c:pt idx="594">
                  <c:v>1751261.762304088</c:v>
                </c:pt>
                <c:pt idx="595">
                  <c:v>1751338.18114754</c:v>
                </c:pt>
                <c:pt idx="596">
                  <c:v>1751284.942411705</c:v>
                </c:pt>
                <c:pt idx="597">
                  <c:v>1751317.16044893</c:v>
                </c:pt>
                <c:pt idx="598">
                  <c:v>1751398.732952054</c:v>
                </c:pt>
                <c:pt idx="599">
                  <c:v>1751312.453172819</c:v>
                </c:pt>
                <c:pt idx="600">
                  <c:v>1751320.356202431</c:v>
                </c:pt>
                <c:pt idx="601">
                  <c:v>1751307.49243256</c:v>
                </c:pt>
                <c:pt idx="602">
                  <c:v>1751313.154290153</c:v>
                </c:pt>
                <c:pt idx="603">
                  <c:v>1751333.181291462</c:v>
                </c:pt>
                <c:pt idx="604">
                  <c:v>1751321.919223802</c:v>
                </c:pt>
                <c:pt idx="605">
                  <c:v>1751269.458344154</c:v>
                </c:pt>
                <c:pt idx="606">
                  <c:v>1751328.597376008</c:v>
                </c:pt>
                <c:pt idx="607">
                  <c:v>1751334.409979539</c:v>
                </c:pt>
                <c:pt idx="608">
                  <c:v>1751338.357704853</c:v>
                </c:pt>
                <c:pt idx="609">
                  <c:v>1751310.60684441</c:v>
                </c:pt>
                <c:pt idx="610">
                  <c:v>1751335.004604529</c:v>
                </c:pt>
                <c:pt idx="611">
                  <c:v>1751308.016637044</c:v>
                </c:pt>
                <c:pt idx="612">
                  <c:v>1751317.392221661</c:v>
                </c:pt>
                <c:pt idx="613">
                  <c:v>1751266.723090414</c:v>
                </c:pt>
                <c:pt idx="614">
                  <c:v>1751309.065954918</c:v>
                </c:pt>
                <c:pt idx="615">
                  <c:v>1751293.189361099</c:v>
                </c:pt>
                <c:pt idx="616">
                  <c:v>1751290.680544226</c:v>
                </c:pt>
                <c:pt idx="617">
                  <c:v>1751267.027072357</c:v>
                </c:pt>
                <c:pt idx="618">
                  <c:v>1751283.105838521</c:v>
                </c:pt>
                <c:pt idx="619">
                  <c:v>1751304.34693936</c:v>
                </c:pt>
                <c:pt idx="620">
                  <c:v>1751288.840811135</c:v>
                </c:pt>
                <c:pt idx="621">
                  <c:v>1751328.917170315</c:v>
                </c:pt>
                <c:pt idx="622">
                  <c:v>1751341.987494417</c:v>
                </c:pt>
                <c:pt idx="623">
                  <c:v>1751320.69643121</c:v>
                </c:pt>
                <c:pt idx="624">
                  <c:v>1751321.359639891</c:v>
                </c:pt>
                <c:pt idx="625">
                  <c:v>1751313.607693032</c:v>
                </c:pt>
                <c:pt idx="626">
                  <c:v>1751267.916250574</c:v>
                </c:pt>
                <c:pt idx="627">
                  <c:v>1751311.117067649</c:v>
                </c:pt>
                <c:pt idx="628">
                  <c:v>1751335.481659168</c:v>
                </c:pt>
                <c:pt idx="629">
                  <c:v>1751299.138558795</c:v>
                </c:pt>
                <c:pt idx="630">
                  <c:v>1751315.342857973</c:v>
                </c:pt>
                <c:pt idx="631">
                  <c:v>1751294.232878244</c:v>
                </c:pt>
                <c:pt idx="632">
                  <c:v>1751328.263213758</c:v>
                </c:pt>
                <c:pt idx="633">
                  <c:v>1751288.763488149</c:v>
                </c:pt>
                <c:pt idx="634">
                  <c:v>1751319.299823706</c:v>
                </c:pt>
                <c:pt idx="635">
                  <c:v>1751284.692005316</c:v>
                </c:pt>
                <c:pt idx="636">
                  <c:v>1751282.304052213</c:v>
                </c:pt>
                <c:pt idx="637">
                  <c:v>1751305.178716568</c:v>
                </c:pt>
                <c:pt idx="638">
                  <c:v>1751271.03563694</c:v>
                </c:pt>
                <c:pt idx="639">
                  <c:v>1751307.27757563</c:v>
                </c:pt>
                <c:pt idx="640">
                  <c:v>1751295.939680869</c:v>
                </c:pt>
                <c:pt idx="641">
                  <c:v>1751294.7676115</c:v>
                </c:pt>
                <c:pt idx="642">
                  <c:v>1751292.650303607</c:v>
                </c:pt>
                <c:pt idx="643">
                  <c:v>1751279.926238885</c:v>
                </c:pt>
                <c:pt idx="644">
                  <c:v>1751303.165148713</c:v>
                </c:pt>
                <c:pt idx="645">
                  <c:v>1751316.176547712</c:v>
                </c:pt>
                <c:pt idx="646">
                  <c:v>1751314.352859785</c:v>
                </c:pt>
                <c:pt idx="647">
                  <c:v>1751307.7939786</c:v>
                </c:pt>
                <c:pt idx="648">
                  <c:v>1751302.415737508</c:v>
                </c:pt>
                <c:pt idx="649">
                  <c:v>1751302.665993708</c:v>
                </c:pt>
                <c:pt idx="650">
                  <c:v>1751304.139226673</c:v>
                </c:pt>
                <c:pt idx="651">
                  <c:v>1751285.907018711</c:v>
                </c:pt>
                <c:pt idx="652">
                  <c:v>1751296.528047442</c:v>
                </c:pt>
                <c:pt idx="653">
                  <c:v>1751305.577403302</c:v>
                </c:pt>
                <c:pt idx="654">
                  <c:v>1751302.111427925</c:v>
                </c:pt>
                <c:pt idx="655">
                  <c:v>1751298.735108291</c:v>
                </c:pt>
                <c:pt idx="656">
                  <c:v>1751300.893569765</c:v>
                </c:pt>
                <c:pt idx="657">
                  <c:v>1751293.13855038</c:v>
                </c:pt>
                <c:pt idx="658">
                  <c:v>1751320.480820932</c:v>
                </c:pt>
                <c:pt idx="659">
                  <c:v>1751318.931130282</c:v>
                </c:pt>
                <c:pt idx="660">
                  <c:v>1751330.292855931</c:v>
                </c:pt>
                <c:pt idx="661">
                  <c:v>1751321.986269616</c:v>
                </c:pt>
                <c:pt idx="662">
                  <c:v>1751332.120044637</c:v>
                </c:pt>
                <c:pt idx="663">
                  <c:v>1751327.656191999</c:v>
                </c:pt>
                <c:pt idx="664">
                  <c:v>1751314.163703207</c:v>
                </c:pt>
                <c:pt idx="665">
                  <c:v>1751333.69300302</c:v>
                </c:pt>
                <c:pt idx="666">
                  <c:v>1751327.805787337</c:v>
                </c:pt>
                <c:pt idx="667">
                  <c:v>1751319.755113849</c:v>
                </c:pt>
                <c:pt idx="668">
                  <c:v>1751318.847948204</c:v>
                </c:pt>
                <c:pt idx="669">
                  <c:v>1751312.738971508</c:v>
                </c:pt>
                <c:pt idx="670">
                  <c:v>1751332.967774441</c:v>
                </c:pt>
                <c:pt idx="671">
                  <c:v>1751326.675971427</c:v>
                </c:pt>
                <c:pt idx="672">
                  <c:v>1751351.188637642</c:v>
                </c:pt>
                <c:pt idx="673">
                  <c:v>1751327.93954622</c:v>
                </c:pt>
                <c:pt idx="674">
                  <c:v>1751317.54679212</c:v>
                </c:pt>
                <c:pt idx="675">
                  <c:v>1751325.025213161</c:v>
                </c:pt>
                <c:pt idx="676">
                  <c:v>1751329.342510231</c:v>
                </c:pt>
                <c:pt idx="677">
                  <c:v>1751333.203092535</c:v>
                </c:pt>
                <c:pt idx="678">
                  <c:v>1751330.833953481</c:v>
                </c:pt>
                <c:pt idx="679">
                  <c:v>1751328.692699737</c:v>
                </c:pt>
                <c:pt idx="680">
                  <c:v>1751328.618976684</c:v>
                </c:pt>
                <c:pt idx="681">
                  <c:v>1751341.280318188</c:v>
                </c:pt>
                <c:pt idx="682">
                  <c:v>1751327.331553603</c:v>
                </c:pt>
                <c:pt idx="683">
                  <c:v>1751327.949700989</c:v>
                </c:pt>
                <c:pt idx="684">
                  <c:v>1751326.23869032</c:v>
                </c:pt>
                <c:pt idx="685">
                  <c:v>1751330.110280452</c:v>
                </c:pt>
                <c:pt idx="686">
                  <c:v>1751329.049733827</c:v>
                </c:pt>
                <c:pt idx="687">
                  <c:v>1751326.498560916</c:v>
                </c:pt>
                <c:pt idx="688">
                  <c:v>1751323.024142235</c:v>
                </c:pt>
                <c:pt idx="689">
                  <c:v>1751322.396778751</c:v>
                </c:pt>
                <c:pt idx="690">
                  <c:v>1751328.461660591</c:v>
                </c:pt>
                <c:pt idx="691">
                  <c:v>1751325.534374529</c:v>
                </c:pt>
                <c:pt idx="692">
                  <c:v>1751324.580878846</c:v>
                </c:pt>
                <c:pt idx="693">
                  <c:v>1751322.152961153</c:v>
                </c:pt>
                <c:pt idx="694">
                  <c:v>1751325.159581898</c:v>
                </c:pt>
                <c:pt idx="695">
                  <c:v>1751328.267099399</c:v>
                </c:pt>
                <c:pt idx="696">
                  <c:v>1751336.108026835</c:v>
                </c:pt>
                <c:pt idx="697">
                  <c:v>1751337.425157318</c:v>
                </c:pt>
                <c:pt idx="698">
                  <c:v>1751335.046629642</c:v>
                </c:pt>
                <c:pt idx="699">
                  <c:v>1751338.063869612</c:v>
                </c:pt>
                <c:pt idx="700">
                  <c:v>1751339.634147047</c:v>
                </c:pt>
                <c:pt idx="701">
                  <c:v>1751337.847811631</c:v>
                </c:pt>
                <c:pt idx="702">
                  <c:v>1751332.731372468</c:v>
                </c:pt>
                <c:pt idx="703">
                  <c:v>1751343.020677061</c:v>
                </c:pt>
                <c:pt idx="704">
                  <c:v>1751330.451530057</c:v>
                </c:pt>
                <c:pt idx="705">
                  <c:v>1751338.912746949</c:v>
                </c:pt>
                <c:pt idx="706">
                  <c:v>1751333.601571394</c:v>
                </c:pt>
                <c:pt idx="707">
                  <c:v>1751338.919567683</c:v>
                </c:pt>
                <c:pt idx="708">
                  <c:v>1751346.903178869</c:v>
                </c:pt>
                <c:pt idx="709">
                  <c:v>1751340.74532756</c:v>
                </c:pt>
                <c:pt idx="710">
                  <c:v>1751349.174962613</c:v>
                </c:pt>
                <c:pt idx="711">
                  <c:v>1751346.328846916</c:v>
                </c:pt>
                <c:pt idx="712">
                  <c:v>1751353.150471913</c:v>
                </c:pt>
                <c:pt idx="713">
                  <c:v>1751344.951543455</c:v>
                </c:pt>
                <c:pt idx="714">
                  <c:v>1751345.958093075</c:v>
                </c:pt>
                <c:pt idx="715">
                  <c:v>1751350.960798349</c:v>
                </c:pt>
                <c:pt idx="716">
                  <c:v>1751352.260748023</c:v>
                </c:pt>
                <c:pt idx="717">
                  <c:v>1751351.457952817</c:v>
                </c:pt>
                <c:pt idx="718">
                  <c:v>1751353.474614605</c:v>
                </c:pt>
                <c:pt idx="719">
                  <c:v>1751346.994103929</c:v>
                </c:pt>
                <c:pt idx="720">
                  <c:v>1751347.067347322</c:v>
                </c:pt>
                <c:pt idx="721">
                  <c:v>1751344.660433874</c:v>
                </c:pt>
                <c:pt idx="722">
                  <c:v>1751343.476625967</c:v>
                </c:pt>
                <c:pt idx="723">
                  <c:v>1751347.752911492</c:v>
                </c:pt>
                <c:pt idx="724">
                  <c:v>1751343.853630838</c:v>
                </c:pt>
                <c:pt idx="725">
                  <c:v>1751343.828644714</c:v>
                </c:pt>
                <c:pt idx="726">
                  <c:v>1751343.228292067</c:v>
                </c:pt>
                <c:pt idx="727">
                  <c:v>1751338.790944113</c:v>
                </c:pt>
                <c:pt idx="728">
                  <c:v>1751338.038153524</c:v>
                </c:pt>
                <c:pt idx="729">
                  <c:v>1751339.400929921</c:v>
                </c:pt>
                <c:pt idx="730">
                  <c:v>1751332.04102497</c:v>
                </c:pt>
                <c:pt idx="731">
                  <c:v>1751340.028563233</c:v>
                </c:pt>
                <c:pt idx="732">
                  <c:v>1751338.350563807</c:v>
                </c:pt>
                <c:pt idx="733">
                  <c:v>1751338.130231474</c:v>
                </c:pt>
                <c:pt idx="734">
                  <c:v>1751338.917293163</c:v>
                </c:pt>
                <c:pt idx="735">
                  <c:v>1751340.981568347</c:v>
                </c:pt>
                <c:pt idx="736">
                  <c:v>1751341.360477422</c:v>
                </c:pt>
                <c:pt idx="737">
                  <c:v>1751337.075225793</c:v>
                </c:pt>
                <c:pt idx="738">
                  <c:v>1751336.560169232</c:v>
                </c:pt>
                <c:pt idx="739">
                  <c:v>1751337.029151254</c:v>
                </c:pt>
                <c:pt idx="740">
                  <c:v>1751342.771598623</c:v>
                </c:pt>
                <c:pt idx="741">
                  <c:v>1751337.230129504</c:v>
                </c:pt>
                <c:pt idx="742">
                  <c:v>1751338.699675846</c:v>
                </c:pt>
                <c:pt idx="743">
                  <c:v>1751338.57891431</c:v>
                </c:pt>
                <c:pt idx="744">
                  <c:v>1751337.909334532</c:v>
                </c:pt>
                <c:pt idx="745">
                  <c:v>1751337.721815044</c:v>
                </c:pt>
                <c:pt idx="746">
                  <c:v>1751340.615927213</c:v>
                </c:pt>
                <c:pt idx="747">
                  <c:v>1751341.721960468</c:v>
                </c:pt>
                <c:pt idx="748">
                  <c:v>1751337.79922378</c:v>
                </c:pt>
                <c:pt idx="749">
                  <c:v>1751340.292214504</c:v>
                </c:pt>
                <c:pt idx="750">
                  <c:v>1751340.67154859</c:v>
                </c:pt>
                <c:pt idx="751">
                  <c:v>1751339.792944878</c:v>
                </c:pt>
                <c:pt idx="752">
                  <c:v>1751341.714055866</c:v>
                </c:pt>
                <c:pt idx="753">
                  <c:v>1751340.673262709</c:v>
                </c:pt>
                <c:pt idx="754">
                  <c:v>1751343.298891942</c:v>
                </c:pt>
                <c:pt idx="755">
                  <c:v>1751343.17431021</c:v>
                </c:pt>
                <c:pt idx="756">
                  <c:v>1751343.866495716</c:v>
                </c:pt>
                <c:pt idx="757">
                  <c:v>1751343.593387987</c:v>
                </c:pt>
                <c:pt idx="758">
                  <c:v>1751343.768729197</c:v>
                </c:pt>
                <c:pt idx="759">
                  <c:v>1751345.239775446</c:v>
                </c:pt>
                <c:pt idx="760">
                  <c:v>1751346.269316871</c:v>
                </c:pt>
                <c:pt idx="761">
                  <c:v>1751345.982283486</c:v>
                </c:pt>
                <c:pt idx="762">
                  <c:v>1751346.335674507</c:v>
                </c:pt>
                <c:pt idx="763">
                  <c:v>1751346.337600146</c:v>
                </c:pt>
                <c:pt idx="764">
                  <c:v>1751345.780208555</c:v>
                </c:pt>
                <c:pt idx="765">
                  <c:v>1751347.145366062</c:v>
                </c:pt>
                <c:pt idx="766">
                  <c:v>1751343.562302235</c:v>
                </c:pt>
                <c:pt idx="767">
                  <c:v>1751343.490693496</c:v>
                </c:pt>
                <c:pt idx="768">
                  <c:v>1751346.577376753</c:v>
                </c:pt>
                <c:pt idx="769">
                  <c:v>1751343.734602203</c:v>
                </c:pt>
                <c:pt idx="770">
                  <c:v>1751342.102159268</c:v>
                </c:pt>
                <c:pt idx="771">
                  <c:v>1751343.239869809</c:v>
                </c:pt>
                <c:pt idx="772">
                  <c:v>1751341.886886515</c:v>
                </c:pt>
                <c:pt idx="773">
                  <c:v>1751342.612519391</c:v>
                </c:pt>
                <c:pt idx="774">
                  <c:v>1751344.212538471</c:v>
                </c:pt>
                <c:pt idx="775">
                  <c:v>1751344.670694048</c:v>
                </c:pt>
                <c:pt idx="776">
                  <c:v>1751343.810871636</c:v>
                </c:pt>
                <c:pt idx="777">
                  <c:v>1751344.849296846</c:v>
                </c:pt>
                <c:pt idx="778">
                  <c:v>1751341.456787991</c:v>
                </c:pt>
                <c:pt idx="779">
                  <c:v>1751343.854977413</c:v>
                </c:pt>
                <c:pt idx="780">
                  <c:v>1751342.822384655</c:v>
                </c:pt>
                <c:pt idx="781">
                  <c:v>1751343.641448417</c:v>
                </c:pt>
                <c:pt idx="782">
                  <c:v>1751343.105388746</c:v>
                </c:pt>
                <c:pt idx="783">
                  <c:v>1751344.000836223</c:v>
                </c:pt>
                <c:pt idx="784">
                  <c:v>1751342.683401262</c:v>
                </c:pt>
                <c:pt idx="785">
                  <c:v>1751343.791576717</c:v>
                </c:pt>
                <c:pt idx="786">
                  <c:v>1751343.444611212</c:v>
                </c:pt>
                <c:pt idx="787">
                  <c:v>1751345.366503552</c:v>
                </c:pt>
                <c:pt idx="788">
                  <c:v>1751343.860339663</c:v>
                </c:pt>
                <c:pt idx="789">
                  <c:v>1751342.993720226</c:v>
                </c:pt>
                <c:pt idx="790">
                  <c:v>1751343.736453757</c:v>
                </c:pt>
                <c:pt idx="791">
                  <c:v>1751344.692187519</c:v>
                </c:pt>
                <c:pt idx="792">
                  <c:v>1751343.611186348</c:v>
                </c:pt>
                <c:pt idx="793">
                  <c:v>1751344.482061785</c:v>
                </c:pt>
                <c:pt idx="794">
                  <c:v>1751344.018055113</c:v>
                </c:pt>
                <c:pt idx="795">
                  <c:v>1751342.887748311</c:v>
                </c:pt>
                <c:pt idx="796">
                  <c:v>1751343.862675239</c:v>
                </c:pt>
                <c:pt idx="797">
                  <c:v>1751343.541026481</c:v>
                </c:pt>
                <c:pt idx="798">
                  <c:v>1751343.955765994</c:v>
                </c:pt>
                <c:pt idx="799">
                  <c:v>1751343.436132549</c:v>
                </c:pt>
                <c:pt idx="800">
                  <c:v>1751343.285911002</c:v>
                </c:pt>
                <c:pt idx="801">
                  <c:v>1751344.174048055</c:v>
                </c:pt>
                <c:pt idx="802">
                  <c:v>1751343.504454898</c:v>
                </c:pt>
                <c:pt idx="803">
                  <c:v>1751343.661150996</c:v>
                </c:pt>
                <c:pt idx="804">
                  <c:v>1751343.483017396</c:v>
                </c:pt>
                <c:pt idx="805">
                  <c:v>1751342.589807968</c:v>
                </c:pt>
                <c:pt idx="806">
                  <c:v>1751342.712679091</c:v>
                </c:pt>
                <c:pt idx="807">
                  <c:v>1751343.930733537</c:v>
                </c:pt>
                <c:pt idx="808">
                  <c:v>1751343.765922773</c:v>
                </c:pt>
                <c:pt idx="809">
                  <c:v>1751344.260798839</c:v>
                </c:pt>
                <c:pt idx="810">
                  <c:v>1751343.787869848</c:v>
                </c:pt>
                <c:pt idx="811">
                  <c:v>1751343.764783641</c:v>
                </c:pt>
                <c:pt idx="812">
                  <c:v>1751343.220580614</c:v>
                </c:pt>
                <c:pt idx="813">
                  <c:v>1751343.928736129</c:v>
                </c:pt>
                <c:pt idx="814">
                  <c:v>1751343.623652389</c:v>
                </c:pt>
                <c:pt idx="815">
                  <c:v>1751343.358336932</c:v>
                </c:pt>
                <c:pt idx="816">
                  <c:v>1751343.583293156</c:v>
                </c:pt>
                <c:pt idx="817">
                  <c:v>1751343.356512123</c:v>
                </c:pt>
                <c:pt idx="818">
                  <c:v>1751343.591561691</c:v>
                </c:pt>
                <c:pt idx="819">
                  <c:v>1751343.46184137</c:v>
                </c:pt>
                <c:pt idx="820">
                  <c:v>1751343.447822457</c:v>
                </c:pt>
                <c:pt idx="821">
                  <c:v>1751343.532394424</c:v>
                </c:pt>
                <c:pt idx="822">
                  <c:v>1751343.900591837</c:v>
                </c:pt>
                <c:pt idx="823">
                  <c:v>1751344.111530334</c:v>
                </c:pt>
                <c:pt idx="824">
                  <c:v>1751344.344038636</c:v>
                </c:pt>
                <c:pt idx="825">
                  <c:v>1751343.827373363</c:v>
                </c:pt>
                <c:pt idx="826">
                  <c:v>1751344.05733277</c:v>
                </c:pt>
                <c:pt idx="827">
                  <c:v>1751344.082486781</c:v>
                </c:pt>
                <c:pt idx="828">
                  <c:v>1751343.981189707</c:v>
                </c:pt>
                <c:pt idx="829">
                  <c:v>1751344.591350616</c:v>
                </c:pt>
                <c:pt idx="830">
                  <c:v>1751344.243464315</c:v>
                </c:pt>
                <c:pt idx="831">
                  <c:v>1751343.529155978</c:v>
                </c:pt>
                <c:pt idx="832">
                  <c:v>1751343.478548094</c:v>
                </c:pt>
                <c:pt idx="833">
                  <c:v>1751343.706723313</c:v>
                </c:pt>
                <c:pt idx="834">
                  <c:v>1751343.775946023</c:v>
                </c:pt>
                <c:pt idx="835">
                  <c:v>1751344.356494833</c:v>
                </c:pt>
                <c:pt idx="836">
                  <c:v>1751343.806944227</c:v>
                </c:pt>
                <c:pt idx="837">
                  <c:v>1751343.586584124</c:v>
                </c:pt>
                <c:pt idx="838">
                  <c:v>1751343.441640647</c:v>
                </c:pt>
                <c:pt idx="839">
                  <c:v>1751343.495070834</c:v>
                </c:pt>
                <c:pt idx="840">
                  <c:v>1751343.555191139</c:v>
                </c:pt>
                <c:pt idx="841">
                  <c:v>1751343.08743073</c:v>
                </c:pt>
                <c:pt idx="842">
                  <c:v>1751343.767130743</c:v>
                </c:pt>
                <c:pt idx="843">
                  <c:v>1751343.609804413</c:v>
                </c:pt>
                <c:pt idx="844">
                  <c:v>1751343.493820435</c:v>
                </c:pt>
                <c:pt idx="845">
                  <c:v>1751343.272972582</c:v>
                </c:pt>
                <c:pt idx="846">
                  <c:v>1751343.407827173</c:v>
                </c:pt>
                <c:pt idx="847">
                  <c:v>1751343.259616952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TV y TA!$B$2:$B$849</c:f>
              <c:numCache>
                <c:formatCode>General</c:formatCode>
                <c:ptCount val="848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12483669.44731389</c:v>
                </c:pt>
                <c:pt idx="21">
                  <c:v>11488616.58937904</c:v>
                </c:pt>
                <c:pt idx="22">
                  <c:v>10772923.96627753</c:v>
                </c:pt>
                <c:pt idx="23">
                  <c:v>10780667.14471232</c:v>
                </c:pt>
                <c:pt idx="24">
                  <c:v>10238443.64013546</c:v>
                </c:pt>
                <c:pt idx="25">
                  <c:v>10242883.70868529</c:v>
                </c:pt>
                <c:pt idx="26">
                  <c:v>9819473.86926141</c:v>
                </c:pt>
                <c:pt idx="27">
                  <c:v>9821834.562728347</c:v>
                </c:pt>
                <c:pt idx="28">
                  <c:v>9481245.915272744</c:v>
                </c:pt>
                <c:pt idx="29">
                  <c:v>9482181.586969454</c:v>
                </c:pt>
                <c:pt idx="30">
                  <c:v>9200279.65363819</c:v>
                </c:pt>
                <c:pt idx="31">
                  <c:v>9200126.648923621</c:v>
                </c:pt>
                <c:pt idx="32">
                  <c:v>8962913.404671548</c:v>
                </c:pt>
                <c:pt idx="33">
                  <c:v>8961867.495491307</c:v>
                </c:pt>
                <c:pt idx="34">
                  <c:v>8758792.500689058</c:v>
                </c:pt>
                <c:pt idx="35">
                  <c:v>8757004.008422216</c:v>
                </c:pt>
                <c:pt idx="36">
                  <c:v>8580827.947248301</c:v>
                </c:pt>
                <c:pt idx="37">
                  <c:v>8589959.015605843</c:v>
                </c:pt>
                <c:pt idx="38">
                  <c:v>7935201.934976502</c:v>
                </c:pt>
                <c:pt idx="39">
                  <c:v>7473175.959551845</c:v>
                </c:pt>
                <c:pt idx="40">
                  <c:v>7162655.14488022</c:v>
                </c:pt>
                <c:pt idx="41">
                  <c:v>6892268.690677953</c:v>
                </c:pt>
                <c:pt idx="42">
                  <c:v>6819389.81512797</c:v>
                </c:pt>
                <c:pt idx="43">
                  <c:v>6824221.465897745</c:v>
                </c:pt>
                <c:pt idx="44">
                  <c:v>6606089.463560426</c:v>
                </c:pt>
                <c:pt idx="45">
                  <c:v>6428589.20340783</c:v>
                </c:pt>
                <c:pt idx="46">
                  <c:v>6364905.245728432</c:v>
                </c:pt>
                <c:pt idx="47">
                  <c:v>6363946.677655628</c:v>
                </c:pt>
                <c:pt idx="48">
                  <c:v>6224797.849386903</c:v>
                </c:pt>
                <c:pt idx="49">
                  <c:v>6194225.093146655</c:v>
                </c:pt>
                <c:pt idx="50">
                  <c:v>6192463.287351876</c:v>
                </c:pt>
                <c:pt idx="51">
                  <c:v>6080042.331653289</c:v>
                </c:pt>
                <c:pt idx="52">
                  <c:v>6048194.070825573</c:v>
                </c:pt>
                <c:pt idx="53">
                  <c:v>6085408.114063308</c:v>
                </c:pt>
                <c:pt idx="54">
                  <c:v>5993491.024221653</c:v>
                </c:pt>
                <c:pt idx="55">
                  <c:v>5998682.326349688</c:v>
                </c:pt>
                <c:pt idx="56">
                  <c:v>5924204.262650846</c:v>
                </c:pt>
                <c:pt idx="57">
                  <c:v>5921924.179621564</c:v>
                </c:pt>
                <c:pt idx="58">
                  <c:v>5746927.704999058</c:v>
                </c:pt>
                <c:pt idx="59">
                  <c:v>5634797.372503122</c:v>
                </c:pt>
                <c:pt idx="60">
                  <c:v>5528867.749726911</c:v>
                </c:pt>
                <c:pt idx="61">
                  <c:v>5469363.344515025</c:v>
                </c:pt>
                <c:pt idx="62">
                  <c:v>5476867.285458702</c:v>
                </c:pt>
                <c:pt idx="63">
                  <c:v>5399725.871794104</c:v>
                </c:pt>
                <c:pt idx="64">
                  <c:v>5316181.751020686</c:v>
                </c:pt>
                <c:pt idx="65">
                  <c:v>5233753.66657006</c:v>
                </c:pt>
                <c:pt idx="66">
                  <c:v>5219839.949332652</c:v>
                </c:pt>
                <c:pt idx="67">
                  <c:v>5191816.302317943</c:v>
                </c:pt>
                <c:pt idx="68">
                  <c:v>5203185.700581402</c:v>
                </c:pt>
                <c:pt idx="69">
                  <c:v>5126797.527942915</c:v>
                </c:pt>
                <c:pt idx="70">
                  <c:v>5102551.651909372</c:v>
                </c:pt>
                <c:pt idx="71">
                  <c:v>5069465.489213511</c:v>
                </c:pt>
                <c:pt idx="72">
                  <c:v>5081803.218067063</c:v>
                </c:pt>
                <c:pt idx="73">
                  <c:v>5019761.343680733</c:v>
                </c:pt>
                <c:pt idx="74">
                  <c:v>5004927.548911266</c:v>
                </c:pt>
                <c:pt idx="75">
                  <c:v>5010812.371779338</c:v>
                </c:pt>
                <c:pt idx="76">
                  <c:v>4971627.985484406</c:v>
                </c:pt>
                <c:pt idx="77">
                  <c:v>4891980.216852583</c:v>
                </c:pt>
                <c:pt idx="78">
                  <c:v>4835062.105273367</c:v>
                </c:pt>
                <c:pt idx="79">
                  <c:v>4773069.257206078</c:v>
                </c:pt>
                <c:pt idx="80">
                  <c:v>4752024.755064629</c:v>
                </c:pt>
                <c:pt idx="81">
                  <c:v>4723078.629770811</c:v>
                </c:pt>
                <c:pt idx="82">
                  <c:v>4667086.591045946</c:v>
                </c:pt>
                <c:pt idx="83">
                  <c:v>4611043.599492743</c:v>
                </c:pt>
                <c:pt idx="84">
                  <c:v>4611416.706245465</c:v>
                </c:pt>
                <c:pt idx="85">
                  <c:v>4604352.424970822</c:v>
                </c:pt>
                <c:pt idx="86">
                  <c:v>4597643.014617122</c:v>
                </c:pt>
                <c:pt idx="87">
                  <c:v>4588928.952893251</c:v>
                </c:pt>
                <c:pt idx="88">
                  <c:v>4587379.800585844</c:v>
                </c:pt>
                <c:pt idx="89">
                  <c:v>4536931.571030927</c:v>
                </c:pt>
                <c:pt idx="90">
                  <c:v>4512362.314106276</c:v>
                </c:pt>
                <c:pt idx="91">
                  <c:v>4508480.956472758</c:v>
                </c:pt>
                <c:pt idx="92">
                  <c:v>4512661.789755387</c:v>
                </c:pt>
                <c:pt idx="93">
                  <c:v>4475111.504870759</c:v>
                </c:pt>
                <c:pt idx="94">
                  <c:v>4466166.58216817</c:v>
                </c:pt>
                <c:pt idx="95">
                  <c:v>4461384.035585672</c:v>
                </c:pt>
                <c:pt idx="96">
                  <c:v>4412649.709620072</c:v>
                </c:pt>
                <c:pt idx="97">
                  <c:v>4375230.361401985</c:v>
                </c:pt>
                <c:pt idx="98">
                  <c:v>4335771.085763408</c:v>
                </c:pt>
                <c:pt idx="99">
                  <c:v>4309988.523300244</c:v>
                </c:pt>
                <c:pt idx="100">
                  <c:v>4285923.445115427</c:v>
                </c:pt>
                <c:pt idx="101">
                  <c:v>4258422.72690842</c:v>
                </c:pt>
                <c:pt idx="102">
                  <c:v>4223831.753063495</c:v>
                </c:pt>
                <c:pt idx="103">
                  <c:v>4207013.029812013</c:v>
                </c:pt>
                <c:pt idx="104">
                  <c:v>4175755.32307951</c:v>
                </c:pt>
                <c:pt idx="105">
                  <c:v>4157694.262108218</c:v>
                </c:pt>
                <c:pt idx="106">
                  <c:v>4157932.195793652</c:v>
                </c:pt>
                <c:pt idx="107">
                  <c:v>4134798.999225977</c:v>
                </c:pt>
                <c:pt idx="108">
                  <c:v>4126300.870158941</c:v>
                </c:pt>
                <c:pt idx="109">
                  <c:v>4128896.248180804</c:v>
                </c:pt>
                <c:pt idx="110">
                  <c:v>4099025.948941698</c:v>
                </c:pt>
                <c:pt idx="111">
                  <c:v>4090517.766029596</c:v>
                </c:pt>
                <c:pt idx="112">
                  <c:v>4093321.049989205</c:v>
                </c:pt>
                <c:pt idx="113">
                  <c:v>4072383.927540684</c:v>
                </c:pt>
                <c:pt idx="114">
                  <c:v>4047550.244152356</c:v>
                </c:pt>
                <c:pt idx="115">
                  <c:v>4023293.104089895</c:v>
                </c:pt>
                <c:pt idx="116">
                  <c:v>4002422.8462182</c:v>
                </c:pt>
                <c:pt idx="117">
                  <c:v>3977917.105372736</c:v>
                </c:pt>
                <c:pt idx="118">
                  <c:v>3968035.021490217</c:v>
                </c:pt>
                <c:pt idx="119">
                  <c:v>3956135.507028675</c:v>
                </c:pt>
                <c:pt idx="120">
                  <c:v>3932986.902890777</c:v>
                </c:pt>
                <c:pt idx="121">
                  <c:v>3907248.381099863</c:v>
                </c:pt>
                <c:pt idx="122">
                  <c:v>3893252.814595845</c:v>
                </c:pt>
                <c:pt idx="123">
                  <c:v>3877515.977890061</c:v>
                </c:pt>
                <c:pt idx="124">
                  <c:v>3870440.696239143</c:v>
                </c:pt>
                <c:pt idx="125">
                  <c:v>3872864.947714186</c:v>
                </c:pt>
                <c:pt idx="126">
                  <c:v>3872050.487820923</c:v>
                </c:pt>
                <c:pt idx="127">
                  <c:v>3861933.37714876</c:v>
                </c:pt>
                <c:pt idx="128">
                  <c:v>3852734.920359736</c:v>
                </c:pt>
                <c:pt idx="129">
                  <c:v>3851494.257213964</c:v>
                </c:pt>
                <c:pt idx="130">
                  <c:v>3832485.621874225</c:v>
                </c:pt>
                <c:pt idx="131">
                  <c:v>3822405.619767028</c:v>
                </c:pt>
                <c:pt idx="132">
                  <c:v>3812388.541379745</c:v>
                </c:pt>
                <c:pt idx="133">
                  <c:v>3811887.993293782</c:v>
                </c:pt>
                <c:pt idx="134">
                  <c:v>3797220.882847453</c:v>
                </c:pt>
                <c:pt idx="135">
                  <c:v>3776951.740602598</c:v>
                </c:pt>
                <c:pt idx="136">
                  <c:v>3760142.772545589</c:v>
                </c:pt>
                <c:pt idx="137">
                  <c:v>3749051.812471002</c:v>
                </c:pt>
                <c:pt idx="138">
                  <c:v>3738397.455049403</c:v>
                </c:pt>
                <c:pt idx="139">
                  <c:v>3726224.661365326</c:v>
                </c:pt>
                <c:pt idx="140">
                  <c:v>3709806.797267387</c:v>
                </c:pt>
                <c:pt idx="141">
                  <c:v>3698577.212104659</c:v>
                </c:pt>
                <c:pt idx="142">
                  <c:v>3688540.580421977</c:v>
                </c:pt>
                <c:pt idx="143">
                  <c:v>3672716.287596298</c:v>
                </c:pt>
                <c:pt idx="144">
                  <c:v>3664768.006182001</c:v>
                </c:pt>
                <c:pt idx="145">
                  <c:v>3662940.777986926</c:v>
                </c:pt>
                <c:pt idx="146">
                  <c:v>3650194.131576032</c:v>
                </c:pt>
                <c:pt idx="147">
                  <c:v>3645056.14032298</c:v>
                </c:pt>
                <c:pt idx="148">
                  <c:v>3638208.704056405</c:v>
                </c:pt>
                <c:pt idx="149">
                  <c:v>3625969.005980315</c:v>
                </c:pt>
                <c:pt idx="150">
                  <c:v>3620757.816188701</c:v>
                </c:pt>
                <c:pt idx="151">
                  <c:v>3618643.993713513</c:v>
                </c:pt>
                <c:pt idx="152">
                  <c:v>3618481.80509521</c:v>
                </c:pt>
                <c:pt idx="153">
                  <c:v>3605220.388323527</c:v>
                </c:pt>
                <c:pt idx="154">
                  <c:v>3592748.045644232</c:v>
                </c:pt>
                <c:pt idx="155">
                  <c:v>3581337.898176013</c:v>
                </c:pt>
                <c:pt idx="156">
                  <c:v>3576880.881042528</c:v>
                </c:pt>
                <c:pt idx="157">
                  <c:v>3571857.820830834</c:v>
                </c:pt>
                <c:pt idx="158">
                  <c:v>3561308.047777888</c:v>
                </c:pt>
                <c:pt idx="159">
                  <c:v>3547500.866506118</c:v>
                </c:pt>
                <c:pt idx="160">
                  <c:v>3538152.129127226</c:v>
                </c:pt>
                <c:pt idx="161">
                  <c:v>3527251.141272161</c:v>
                </c:pt>
                <c:pt idx="162">
                  <c:v>3519737.360059014</c:v>
                </c:pt>
                <c:pt idx="163">
                  <c:v>3516218.328259335</c:v>
                </c:pt>
                <c:pt idx="164">
                  <c:v>3510364.843426727</c:v>
                </c:pt>
                <c:pt idx="165">
                  <c:v>3504774.71864644</c:v>
                </c:pt>
                <c:pt idx="166">
                  <c:v>3498725.988781069</c:v>
                </c:pt>
                <c:pt idx="167">
                  <c:v>3490039.392101976</c:v>
                </c:pt>
                <c:pt idx="168">
                  <c:v>3480051.864271503</c:v>
                </c:pt>
                <c:pt idx="169">
                  <c:v>3474551.337695196</c:v>
                </c:pt>
                <c:pt idx="170">
                  <c:v>3469693.014042629</c:v>
                </c:pt>
                <c:pt idx="171">
                  <c:v>3469591.472843622</c:v>
                </c:pt>
                <c:pt idx="172">
                  <c:v>3461613.328964317</c:v>
                </c:pt>
                <c:pt idx="173">
                  <c:v>3451284.937955746</c:v>
                </c:pt>
                <c:pt idx="174">
                  <c:v>3442880.778272359</c:v>
                </c:pt>
                <c:pt idx="175">
                  <c:v>3437890.158565912</c:v>
                </c:pt>
                <c:pt idx="176">
                  <c:v>3433168.624829736</c:v>
                </c:pt>
                <c:pt idx="177">
                  <c:v>3427612.566363157</c:v>
                </c:pt>
                <c:pt idx="178">
                  <c:v>3418639.588187207</c:v>
                </c:pt>
                <c:pt idx="179">
                  <c:v>3411510.013421675</c:v>
                </c:pt>
                <c:pt idx="180">
                  <c:v>3404780.518871126</c:v>
                </c:pt>
                <c:pt idx="181">
                  <c:v>3395414.869728224</c:v>
                </c:pt>
                <c:pt idx="182">
                  <c:v>3390161.24359715</c:v>
                </c:pt>
                <c:pt idx="183">
                  <c:v>3386928.70910746</c:v>
                </c:pt>
                <c:pt idx="184">
                  <c:v>3378748.365391165</c:v>
                </c:pt>
                <c:pt idx="185">
                  <c:v>3374632.286735536</c:v>
                </c:pt>
                <c:pt idx="186">
                  <c:v>3369356.84692556</c:v>
                </c:pt>
                <c:pt idx="187">
                  <c:v>3361595.041819389</c:v>
                </c:pt>
                <c:pt idx="188">
                  <c:v>3357940.538931435</c:v>
                </c:pt>
                <c:pt idx="189">
                  <c:v>3356186.029812248</c:v>
                </c:pt>
                <c:pt idx="190">
                  <c:v>3356375.400088066</c:v>
                </c:pt>
                <c:pt idx="191">
                  <c:v>3348735.910868949</c:v>
                </c:pt>
                <c:pt idx="192">
                  <c:v>3341559.0412152</c:v>
                </c:pt>
                <c:pt idx="193">
                  <c:v>3335346.230291655</c:v>
                </c:pt>
                <c:pt idx="194">
                  <c:v>3333005.808968503</c:v>
                </c:pt>
                <c:pt idx="195">
                  <c:v>3333343.240323515</c:v>
                </c:pt>
                <c:pt idx="196">
                  <c:v>3327703.975873468</c:v>
                </c:pt>
                <c:pt idx="197">
                  <c:v>3319684.876611461</c:v>
                </c:pt>
                <c:pt idx="198">
                  <c:v>3313691.847121316</c:v>
                </c:pt>
                <c:pt idx="199">
                  <c:v>3306609.964545912</c:v>
                </c:pt>
                <c:pt idx="200">
                  <c:v>3300415.279694603</c:v>
                </c:pt>
                <c:pt idx="201">
                  <c:v>3297047.636917807</c:v>
                </c:pt>
                <c:pt idx="202">
                  <c:v>3293182.870319784</c:v>
                </c:pt>
                <c:pt idx="203">
                  <c:v>3288254.048407669</c:v>
                </c:pt>
                <c:pt idx="204">
                  <c:v>3284177.546346121</c:v>
                </c:pt>
                <c:pt idx="205">
                  <c:v>3278632.461677952</c:v>
                </c:pt>
                <c:pt idx="206">
                  <c:v>3271991.102935365</c:v>
                </c:pt>
                <c:pt idx="207">
                  <c:v>3268426.720182544</c:v>
                </c:pt>
                <c:pt idx="208">
                  <c:v>3265712.857101919</c:v>
                </c:pt>
                <c:pt idx="209">
                  <c:v>3265762.979304311</c:v>
                </c:pt>
                <c:pt idx="210">
                  <c:v>3260317.547879585</c:v>
                </c:pt>
                <c:pt idx="211">
                  <c:v>3254003.722186577</c:v>
                </c:pt>
                <c:pt idx="212">
                  <c:v>3248882.097421215</c:v>
                </c:pt>
                <c:pt idx="213">
                  <c:v>3246289.802185789</c:v>
                </c:pt>
                <c:pt idx="214">
                  <c:v>3246114.135747995</c:v>
                </c:pt>
                <c:pt idx="215">
                  <c:v>3242347.497351955</c:v>
                </c:pt>
                <c:pt idx="216">
                  <c:v>3236591.675840063</c:v>
                </c:pt>
                <c:pt idx="217">
                  <c:v>3232014.282245315</c:v>
                </c:pt>
                <c:pt idx="218">
                  <c:v>3227275.271279057</c:v>
                </c:pt>
                <c:pt idx="219">
                  <c:v>3221355.212331885</c:v>
                </c:pt>
                <c:pt idx="220">
                  <c:v>3217807.043531794</c:v>
                </c:pt>
                <c:pt idx="221">
                  <c:v>3215104.317239983</c:v>
                </c:pt>
                <c:pt idx="222">
                  <c:v>3209904.962930442</c:v>
                </c:pt>
                <c:pt idx="223">
                  <c:v>3206668.095151849</c:v>
                </c:pt>
                <c:pt idx="224">
                  <c:v>3202543.928170236</c:v>
                </c:pt>
                <c:pt idx="225">
                  <c:v>3197112.154756338</c:v>
                </c:pt>
                <c:pt idx="226">
                  <c:v>3194388.691220861</c:v>
                </c:pt>
                <c:pt idx="227">
                  <c:v>3192777.845365707</c:v>
                </c:pt>
                <c:pt idx="228">
                  <c:v>3192869.117875259</c:v>
                </c:pt>
                <c:pt idx="229">
                  <c:v>3188117.473890961</c:v>
                </c:pt>
                <c:pt idx="230">
                  <c:v>3183214.378338311</c:v>
                </c:pt>
                <c:pt idx="231">
                  <c:v>3179230.867914294</c:v>
                </c:pt>
                <c:pt idx="232">
                  <c:v>3177516.586017355</c:v>
                </c:pt>
                <c:pt idx="233">
                  <c:v>3177671.416647646</c:v>
                </c:pt>
                <c:pt idx="234">
                  <c:v>3174530.143261453</c:v>
                </c:pt>
                <c:pt idx="235">
                  <c:v>3169681.484854021</c:v>
                </c:pt>
                <c:pt idx="236">
                  <c:v>3165861.498819828</c:v>
                </c:pt>
                <c:pt idx="237">
                  <c:v>3161591.085558884</c:v>
                </c:pt>
                <c:pt idx="238">
                  <c:v>3156737.102381475</c:v>
                </c:pt>
                <c:pt idx="239">
                  <c:v>3153908.215671908</c:v>
                </c:pt>
                <c:pt idx="240">
                  <c:v>3151508.835177376</c:v>
                </c:pt>
                <c:pt idx="241">
                  <c:v>3147364.169787168</c:v>
                </c:pt>
                <c:pt idx="242">
                  <c:v>3144817.3052519</c:v>
                </c:pt>
                <c:pt idx="243">
                  <c:v>3141565.730926502</c:v>
                </c:pt>
                <c:pt idx="244">
                  <c:v>3137067.944906948</c:v>
                </c:pt>
                <c:pt idx="245">
                  <c:v>3134789.277297285</c:v>
                </c:pt>
                <c:pt idx="246">
                  <c:v>3133495.949328535</c:v>
                </c:pt>
                <c:pt idx="247">
                  <c:v>3133555.7112864</c:v>
                </c:pt>
                <c:pt idx="248">
                  <c:v>3129613.895681836</c:v>
                </c:pt>
                <c:pt idx="249">
                  <c:v>3125604.707181723</c:v>
                </c:pt>
                <c:pt idx="250">
                  <c:v>3122206.840264318</c:v>
                </c:pt>
                <c:pt idx="251">
                  <c:v>3120963.689987392</c:v>
                </c:pt>
                <c:pt idx="252">
                  <c:v>3120831.553364167</c:v>
                </c:pt>
                <c:pt idx="253">
                  <c:v>3118299.286965691</c:v>
                </c:pt>
                <c:pt idx="254">
                  <c:v>3114176.105977939</c:v>
                </c:pt>
                <c:pt idx="255">
                  <c:v>3111144.649121097</c:v>
                </c:pt>
                <c:pt idx="256">
                  <c:v>3107448.460988521</c:v>
                </c:pt>
                <c:pt idx="257">
                  <c:v>3103916.55655635</c:v>
                </c:pt>
                <c:pt idx="258">
                  <c:v>3101850.728765394</c:v>
                </c:pt>
                <c:pt idx="259">
                  <c:v>3099749.636194126</c:v>
                </c:pt>
                <c:pt idx="260">
                  <c:v>3097102.268538551</c:v>
                </c:pt>
                <c:pt idx="261">
                  <c:v>3094839.159610739</c:v>
                </c:pt>
                <c:pt idx="262">
                  <c:v>3091772.242918043</c:v>
                </c:pt>
                <c:pt idx="263">
                  <c:v>3088147.470660042</c:v>
                </c:pt>
                <c:pt idx="264">
                  <c:v>3086128.614058888</c:v>
                </c:pt>
                <c:pt idx="265">
                  <c:v>3084535.322183267</c:v>
                </c:pt>
                <c:pt idx="266">
                  <c:v>3084682.205986592</c:v>
                </c:pt>
                <c:pt idx="267">
                  <c:v>3081840.104631592</c:v>
                </c:pt>
                <c:pt idx="268">
                  <c:v>3078339.937024853</c:v>
                </c:pt>
                <c:pt idx="269">
                  <c:v>3075615.879169193</c:v>
                </c:pt>
                <c:pt idx="270">
                  <c:v>3074007.506863434</c:v>
                </c:pt>
                <c:pt idx="271">
                  <c:v>3074265.779435798</c:v>
                </c:pt>
                <c:pt idx="272">
                  <c:v>3072312.885438331</c:v>
                </c:pt>
                <c:pt idx="273">
                  <c:v>3069694.971649255</c:v>
                </c:pt>
                <c:pt idx="274">
                  <c:v>3067453.20691663</c:v>
                </c:pt>
                <c:pt idx="275">
                  <c:v>3065666.98339581</c:v>
                </c:pt>
                <c:pt idx="276">
                  <c:v>3062230.752993324</c:v>
                </c:pt>
                <c:pt idx="277">
                  <c:v>3060070.098193882</c:v>
                </c:pt>
                <c:pt idx="278">
                  <c:v>3058963.261073139</c:v>
                </c:pt>
                <c:pt idx="279">
                  <c:v>3055542.550871732</c:v>
                </c:pt>
                <c:pt idx="280">
                  <c:v>3054163.028275295</c:v>
                </c:pt>
                <c:pt idx="281">
                  <c:v>3052743.42104553</c:v>
                </c:pt>
                <c:pt idx="282">
                  <c:v>3050033.568222028</c:v>
                </c:pt>
                <c:pt idx="283">
                  <c:v>3048885.449965154</c:v>
                </c:pt>
                <c:pt idx="284">
                  <c:v>3048745.686810525</c:v>
                </c:pt>
                <c:pt idx="285">
                  <c:v>3048701.155762064</c:v>
                </c:pt>
                <c:pt idx="286">
                  <c:v>3046109.068798803</c:v>
                </c:pt>
                <c:pt idx="287">
                  <c:v>3043970.993145297</c:v>
                </c:pt>
                <c:pt idx="288">
                  <c:v>3042066.576753848</c:v>
                </c:pt>
                <c:pt idx="289">
                  <c:v>3041889.052750802</c:v>
                </c:pt>
                <c:pt idx="290">
                  <c:v>3041748.995297408</c:v>
                </c:pt>
                <c:pt idx="291">
                  <c:v>3040379.474021193</c:v>
                </c:pt>
                <c:pt idx="292">
                  <c:v>3037689.90820039</c:v>
                </c:pt>
                <c:pt idx="293">
                  <c:v>3035917.290446023</c:v>
                </c:pt>
                <c:pt idx="294">
                  <c:v>3033077.813651364</c:v>
                </c:pt>
                <c:pt idx="295">
                  <c:v>3031184.21969591</c:v>
                </c:pt>
                <c:pt idx="296">
                  <c:v>3030272.70926356</c:v>
                </c:pt>
                <c:pt idx="297">
                  <c:v>3028878.6170826</c:v>
                </c:pt>
                <c:pt idx="298">
                  <c:v>3029225.489170872</c:v>
                </c:pt>
                <c:pt idx="299">
                  <c:v>3027758.635097081</c:v>
                </c:pt>
                <c:pt idx="300">
                  <c:v>3025880.432891861</c:v>
                </c:pt>
                <c:pt idx="301">
                  <c:v>3023850.435630562</c:v>
                </c:pt>
                <c:pt idx="302">
                  <c:v>3022721.015996167</c:v>
                </c:pt>
                <c:pt idx="303">
                  <c:v>3022719.004492679</c:v>
                </c:pt>
                <c:pt idx="304">
                  <c:v>3021466.369607602</c:v>
                </c:pt>
                <c:pt idx="305">
                  <c:v>3021699.315528114</c:v>
                </c:pt>
                <c:pt idx="306">
                  <c:v>3019511.462098585</c:v>
                </c:pt>
                <c:pt idx="307">
                  <c:v>3017961.528710356</c:v>
                </c:pt>
                <c:pt idx="308">
                  <c:v>3018120.846158239</c:v>
                </c:pt>
                <c:pt idx="309">
                  <c:v>3015811.616274657</c:v>
                </c:pt>
                <c:pt idx="310">
                  <c:v>3014568.526165008</c:v>
                </c:pt>
                <c:pt idx="311">
                  <c:v>3014634.227204758</c:v>
                </c:pt>
                <c:pt idx="312">
                  <c:v>3012762.364197752</c:v>
                </c:pt>
                <c:pt idx="313">
                  <c:v>3012343.778988963</c:v>
                </c:pt>
                <c:pt idx="314">
                  <c:v>3012402.947770197</c:v>
                </c:pt>
                <c:pt idx="315">
                  <c:v>3010119.184958201</c:v>
                </c:pt>
                <c:pt idx="316">
                  <c:v>3010163.761018902</c:v>
                </c:pt>
                <c:pt idx="317">
                  <c:v>3009847.966935249</c:v>
                </c:pt>
                <c:pt idx="318">
                  <c:v>3009268.240673921</c:v>
                </c:pt>
                <c:pt idx="319">
                  <c:v>3008133.595349373</c:v>
                </c:pt>
                <c:pt idx="320">
                  <c:v>3008033.775899801</c:v>
                </c:pt>
                <c:pt idx="321">
                  <c:v>3008087.026338723</c:v>
                </c:pt>
                <c:pt idx="322">
                  <c:v>3007675.028712601</c:v>
                </c:pt>
                <c:pt idx="323">
                  <c:v>3007179.683958914</c:v>
                </c:pt>
                <c:pt idx="324">
                  <c:v>3007437.257920231</c:v>
                </c:pt>
                <c:pt idx="325">
                  <c:v>3007426.973381835</c:v>
                </c:pt>
                <c:pt idx="326">
                  <c:v>3007814.11740015</c:v>
                </c:pt>
                <c:pt idx="327">
                  <c:v>3006311.489312267</c:v>
                </c:pt>
                <c:pt idx="328">
                  <c:v>3006156.325618445</c:v>
                </c:pt>
                <c:pt idx="329">
                  <c:v>3006035.337006538</c:v>
                </c:pt>
                <c:pt idx="330">
                  <c:v>3006483.176360589</c:v>
                </c:pt>
                <c:pt idx="331">
                  <c:v>3005762.08507462</c:v>
                </c:pt>
                <c:pt idx="332">
                  <c:v>3005827.298090537</c:v>
                </c:pt>
                <c:pt idx="333">
                  <c:v>3004678.980554398</c:v>
                </c:pt>
                <c:pt idx="334">
                  <c:v>3004541.521934179</c:v>
                </c:pt>
                <c:pt idx="335">
                  <c:v>3004451.55657815</c:v>
                </c:pt>
                <c:pt idx="336">
                  <c:v>3003182.065140799</c:v>
                </c:pt>
                <c:pt idx="337">
                  <c:v>3005153.470338499</c:v>
                </c:pt>
                <c:pt idx="338">
                  <c:v>3003507.2616534</c:v>
                </c:pt>
                <c:pt idx="339">
                  <c:v>3002668.152171825</c:v>
                </c:pt>
                <c:pt idx="340">
                  <c:v>3003166.285950128</c:v>
                </c:pt>
                <c:pt idx="341">
                  <c:v>3003062.528916282</c:v>
                </c:pt>
                <c:pt idx="342">
                  <c:v>3002903.992800563</c:v>
                </c:pt>
                <c:pt idx="343">
                  <c:v>3003339.12264775</c:v>
                </c:pt>
                <c:pt idx="344">
                  <c:v>3003796.216859516</c:v>
                </c:pt>
                <c:pt idx="345">
                  <c:v>3003316.140926545</c:v>
                </c:pt>
                <c:pt idx="346">
                  <c:v>3004024.775661468</c:v>
                </c:pt>
                <c:pt idx="347">
                  <c:v>3003566.588242218</c:v>
                </c:pt>
                <c:pt idx="348">
                  <c:v>3003090.253531974</c:v>
                </c:pt>
                <c:pt idx="349">
                  <c:v>3003612.608643724</c:v>
                </c:pt>
                <c:pt idx="350">
                  <c:v>3003512.619728187</c:v>
                </c:pt>
                <c:pt idx="351">
                  <c:v>3003122.502074635</c:v>
                </c:pt>
                <c:pt idx="352">
                  <c:v>3003016.476078843</c:v>
                </c:pt>
                <c:pt idx="353">
                  <c:v>3003718.612304611</c:v>
                </c:pt>
                <c:pt idx="354">
                  <c:v>3003804.219096801</c:v>
                </c:pt>
                <c:pt idx="355">
                  <c:v>3004109.498157185</c:v>
                </c:pt>
                <c:pt idx="356">
                  <c:v>3003389.728840697</c:v>
                </c:pt>
                <c:pt idx="357">
                  <c:v>3003796.756382865</c:v>
                </c:pt>
                <c:pt idx="358">
                  <c:v>3003757.057642533</c:v>
                </c:pt>
                <c:pt idx="359">
                  <c:v>3003831.083675305</c:v>
                </c:pt>
                <c:pt idx="360">
                  <c:v>3003722.794897898</c:v>
                </c:pt>
                <c:pt idx="361">
                  <c:v>3003544.669553727</c:v>
                </c:pt>
                <c:pt idx="362">
                  <c:v>3003450.77764086</c:v>
                </c:pt>
                <c:pt idx="363">
                  <c:v>3003308.774125425</c:v>
                </c:pt>
                <c:pt idx="364">
                  <c:v>3003517.164303345</c:v>
                </c:pt>
                <c:pt idx="365">
                  <c:v>3003633.361162177</c:v>
                </c:pt>
                <c:pt idx="366">
                  <c:v>3003309.352149414</c:v>
                </c:pt>
                <c:pt idx="367">
                  <c:v>3003234.301011825</c:v>
                </c:pt>
                <c:pt idx="368">
                  <c:v>3003399.913715739</c:v>
                </c:pt>
                <c:pt idx="369">
                  <c:v>3002895.791869717</c:v>
                </c:pt>
                <c:pt idx="370">
                  <c:v>3002748.073978888</c:v>
                </c:pt>
                <c:pt idx="371">
                  <c:v>3002475.414882264</c:v>
                </c:pt>
                <c:pt idx="372">
                  <c:v>3002368.786275418</c:v>
                </c:pt>
                <c:pt idx="373">
                  <c:v>3002455.231464178</c:v>
                </c:pt>
                <c:pt idx="374">
                  <c:v>3001912.142582516</c:v>
                </c:pt>
                <c:pt idx="375">
                  <c:v>3002008.759378276</c:v>
                </c:pt>
                <c:pt idx="376">
                  <c:v>3001833.823381252</c:v>
                </c:pt>
                <c:pt idx="377">
                  <c:v>3001776.14224118</c:v>
                </c:pt>
                <c:pt idx="378">
                  <c:v>3001455.283081777</c:v>
                </c:pt>
                <c:pt idx="379">
                  <c:v>3001504.386337726</c:v>
                </c:pt>
                <c:pt idx="380">
                  <c:v>3001381.052185239</c:v>
                </c:pt>
                <c:pt idx="381">
                  <c:v>3000738.219309863</c:v>
                </c:pt>
                <c:pt idx="382">
                  <c:v>3000776.672244365</c:v>
                </c:pt>
                <c:pt idx="383">
                  <c:v>3000869.259973323</c:v>
                </c:pt>
                <c:pt idx="384">
                  <c:v>3000490.351222766</c:v>
                </c:pt>
                <c:pt idx="385">
                  <c:v>3000528.635280663</c:v>
                </c:pt>
                <c:pt idx="386">
                  <c:v>3000388.227036662</c:v>
                </c:pt>
                <c:pt idx="387">
                  <c:v>3000356.13959048</c:v>
                </c:pt>
                <c:pt idx="388">
                  <c:v>3000158.245501637</c:v>
                </c:pt>
                <c:pt idx="389">
                  <c:v>3000212.916699066</c:v>
                </c:pt>
                <c:pt idx="390">
                  <c:v>2999944.671249632</c:v>
                </c:pt>
                <c:pt idx="391">
                  <c:v>3000057.478795796</c:v>
                </c:pt>
                <c:pt idx="392">
                  <c:v>2999468.415136857</c:v>
                </c:pt>
                <c:pt idx="393">
                  <c:v>3000096.13196275</c:v>
                </c:pt>
                <c:pt idx="394">
                  <c:v>2999667.62249653</c:v>
                </c:pt>
                <c:pt idx="395">
                  <c:v>2999476.528093065</c:v>
                </c:pt>
                <c:pt idx="396">
                  <c:v>2999688.815712761</c:v>
                </c:pt>
                <c:pt idx="397">
                  <c:v>2999333.342615114</c:v>
                </c:pt>
                <c:pt idx="398">
                  <c:v>2999367.190125732</c:v>
                </c:pt>
                <c:pt idx="399">
                  <c:v>2999227.855023935</c:v>
                </c:pt>
                <c:pt idx="400">
                  <c:v>2999164.491227203</c:v>
                </c:pt>
                <c:pt idx="401">
                  <c:v>2999414.28722709</c:v>
                </c:pt>
                <c:pt idx="402">
                  <c:v>2999276.589730686</c:v>
                </c:pt>
                <c:pt idx="403">
                  <c:v>2999351.307559644</c:v>
                </c:pt>
                <c:pt idx="404">
                  <c:v>2999305.217841141</c:v>
                </c:pt>
                <c:pt idx="405">
                  <c:v>2999202.420030637</c:v>
                </c:pt>
                <c:pt idx="406">
                  <c:v>2999251.853737896</c:v>
                </c:pt>
                <c:pt idx="407">
                  <c:v>2999019.371875938</c:v>
                </c:pt>
                <c:pt idx="408">
                  <c:v>2999109.847186754</c:v>
                </c:pt>
                <c:pt idx="409">
                  <c:v>2998681.306097342</c:v>
                </c:pt>
                <c:pt idx="410">
                  <c:v>2999285.575058294</c:v>
                </c:pt>
                <c:pt idx="411">
                  <c:v>2998862.52201975</c:v>
                </c:pt>
                <c:pt idx="412">
                  <c:v>2998948.080415623</c:v>
                </c:pt>
                <c:pt idx="413">
                  <c:v>2999196.046366801</c:v>
                </c:pt>
                <c:pt idx="414">
                  <c:v>2998963.420695555</c:v>
                </c:pt>
                <c:pt idx="415">
                  <c:v>2998606.021409448</c:v>
                </c:pt>
                <c:pt idx="416">
                  <c:v>2998741.755359872</c:v>
                </c:pt>
                <c:pt idx="417">
                  <c:v>2998535.090764776</c:v>
                </c:pt>
                <c:pt idx="418">
                  <c:v>2998576.934057601</c:v>
                </c:pt>
                <c:pt idx="419">
                  <c:v>2998339.297054775</c:v>
                </c:pt>
                <c:pt idx="420">
                  <c:v>2998364.856277874</c:v>
                </c:pt>
                <c:pt idx="421">
                  <c:v>2997961.892063944</c:v>
                </c:pt>
                <c:pt idx="422">
                  <c:v>2998014.479998241</c:v>
                </c:pt>
                <c:pt idx="423">
                  <c:v>2998051.324610493</c:v>
                </c:pt>
                <c:pt idx="424">
                  <c:v>2997989.567211582</c:v>
                </c:pt>
                <c:pt idx="425">
                  <c:v>2997767.90123715</c:v>
                </c:pt>
                <c:pt idx="426">
                  <c:v>2997576.593023124</c:v>
                </c:pt>
                <c:pt idx="427">
                  <c:v>2997159.032312434</c:v>
                </c:pt>
                <c:pt idx="428">
                  <c:v>2997077.012389502</c:v>
                </c:pt>
                <c:pt idx="429">
                  <c:v>2997173.300366945</c:v>
                </c:pt>
                <c:pt idx="430">
                  <c:v>2997212.000166505</c:v>
                </c:pt>
                <c:pt idx="431">
                  <c:v>2996767.737109592</c:v>
                </c:pt>
                <c:pt idx="432">
                  <c:v>2996760.699228209</c:v>
                </c:pt>
                <c:pt idx="433">
                  <c:v>2996788.629560278</c:v>
                </c:pt>
                <c:pt idx="434">
                  <c:v>2996867.897722078</c:v>
                </c:pt>
                <c:pt idx="435">
                  <c:v>2996856.393153057</c:v>
                </c:pt>
                <c:pt idx="436">
                  <c:v>2996639.920292236</c:v>
                </c:pt>
                <c:pt idx="437">
                  <c:v>2996522.976499459</c:v>
                </c:pt>
                <c:pt idx="438">
                  <c:v>2996882.436278894</c:v>
                </c:pt>
                <c:pt idx="439">
                  <c:v>2996637.948988459</c:v>
                </c:pt>
                <c:pt idx="440">
                  <c:v>2996627.042871795</c:v>
                </c:pt>
                <c:pt idx="441">
                  <c:v>2996435.856454539</c:v>
                </c:pt>
                <c:pt idx="442">
                  <c:v>2996490.256095394</c:v>
                </c:pt>
                <c:pt idx="443">
                  <c:v>2996797.61017523</c:v>
                </c:pt>
                <c:pt idx="444">
                  <c:v>2996712.519161561</c:v>
                </c:pt>
                <c:pt idx="445">
                  <c:v>2996782.661284547</c:v>
                </c:pt>
                <c:pt idx="446">
                  <c:v>2996870.703389004</c:v>
                </c:pt>
                <c:pt idx="447">
                  <c:v>2996583.609598434</c:v>
                </c:pt>
                <c:pt idx="448">
                  <c:v>2996760.483686482</c:v>
                </c:pt>
                <c:pt idx="449">
                  <c:v>2996615.615023299</c:v>
                </c:pt>
                <c:pt idx="450">
                  <c:v>2996721.883209586</c:v>
                </c:pt>
                <c:pt idx="451">
                  <c:v>2996604.191600845</c:v>
                </c:pt>
                <c:pt idx="452">
                  <c:v>2996863.68852772</c:v>
                </c:pt>
                <c:pt idx="453">
                  <c:v>2996846.646534727</c:v>
                </c:pt>
                <c:pt idx="454">
                  <c:v>2996739.936473427</c:v>
                </c:pt>
                <c:pt idx="455">
                  <c:v>2996708.22824605</c:v>
                </c:pt>
                <c:pt idx="456">
                  <c:v>2996808.293017512</c:v>
                </c:pt>
                <c:pt idx="457">
                  <c:v>2996651.702375147</c:v>
                </c:pt>
                <c:pt idx="458">
                  <c:v>2996617.155196232</c:v>
                </c:pt>
                <c:pt idx="459">
                  <c:v>2996571.393829171</c:v>
                </c:pt>
                <c:pt idx="460">
                  <c:v>2996604.871175451</c:v>
                </c:pt>
                <c:pt idx="461">
                  <c:v>2996608.499939836</c:v>
                </c:pt>
                <c:pt idx="462">
                  <c:v>2996632.427695872</c:v>
                </c:pt>
                <c:pt idx="463">
                  <c:v>2996587.320163541</c:v>
                </c:pt>
                <c:pt idx="464">
                  <c:v>2996613.294989041</c:v>
                </c:pt>
                <c:pt idx="465">
                  <c:v>2996656.055558994</c:v>
                </c:pt>
                <c:pt idx="466">
                  <c:v>2996695.716747379</c:v>
                </c:pt>
                <c:pt idx="467">
                  <c:v>2996598.586225583</c:v>
                </c:pt>
                <c:pt idx="468">
                  <c:v>2996640.83883691</c:v>
                </c:pt>
                <c:pt idx="469">
                  <c:v>2996713.373559096</c:v>
                </c:pt>
                <c:pt idx="470">
                  <c:v>2996592.916366517</c:v>
                </c:pt>
                <c:pt idx="471">
                  <c:v>2996310.440833148</c:v>
                </c:pt>
                <c:pt idx="472">
                  <c:v>2996273.939846357</c:v>
                </c:pt>
                <c:pt idx="473">
                  <c:v>2996269.286099635</c:v>
                </c:pt>
                <c:pt idx="474">
                  <c:v>2996338.296706641</c:v>
                </c:pt>
                <c:pt idx="475">
                  <c:v>2996189.324080894</c:v>
                </c:pt>
                <c:pt idx="476">
                  <c:v>2996170.634251832</c:v>
                </c:pt>
                <c:pt idx="477">
                  <c:v>2996117.59545076</c:v>
                </c:pt>
                <c:pt idx="478">
                  <c:v>2996152.776580669</c:v>
                </c:pt>
                <c:pt idx="479">
                  <c:v>2996140.078088768</c:v>
                </c:pt>
                <c:pt idx="480">
                  <c:v>2996151.427820622</c:v>
                </c:pt>
                <c:pt idx="481">
                  <c:v>2996083.806182556</c:v>
                </c:pt>
                <c:pt idx="482">
                  <c:v>2996047.328605847</c:v>
                </c:pt>
                <c:pt idx="483">
                  <c:v>2995836.086618752</c:v>
                </c:pt>
                <c:pt idx="484">
                  <c:v>2996027.174486519</c:v>
                </c:pt>
                <c:pt idx="485">
                  <c:v>2996049.187615911</c:v>
                </c:pt>
                <c:pt idx="486">
                  <c:v>2996036.993743693</c:v>
                </c:pt>
                <c:pt idx="487">
                  <c:v>2996108.743499373</c:v>
                </c:pt>
                <c:pt idx="488">
                  <c:v>2995992.76754669</c:v>
                </c:pt>
                <c:pt idx="489">
                  <c:v>2995993.69182309</c:v>
                </c:pt>
                <c:pt idx="490">
                  <c:v>2996160.75972945</c:v>
                </c:pt>
                <c:pt idx="491">
                  <c:v>2996040.174449985</c:v>
                </c:pt>
                <c:pt idx="492">
                  <c:v>2996025.35663797</c:v>
                </c:pt>
                <c:pt idx="493">
                  <c:v>2996018.853430736</c:v>
                </c:pt>
                <c:pt idx="494">
                  <c:v>2996081.557014262</c:v>
                </c:pt>
                <c:pt idx="495">
                  <c:v>2996044.562288473</c:v>
                </c:pt>
                <c:pt idx="496">
                  <c:v>2995975.764843518</c:v>
                </c:pt>
                <c:pt idx="497">
                  <c:v>2995933.697922496</c:v>
                </c:pt>
                <c:pt idx="498">
                  <c:v>2995910.123453319</c:v>
                </c:pt>
                <c:pt idx="499">
                  <c:v>2995903.222300778</c:v>
                </c:pt>
                <c:pt idx="500">
                  <c:v>2995919.016052318</c:v>
                </c:pt>
                <c:pt idx="501">
                  <c:v>2995870.632403502</c:v>
                </c:pt>
                <c:pt idx="502">
                  <c:v>2995778.312639308</c:v>
                </c:pt>
                <c:pt idx="503">
                  <c:v>2995781.375286756</c:v>
                </c:pt>
                <c:pt idx="504">
                  <c:v>2995727.764218188</c:v>
                </c:pt>
                <c:pt idx="505">
                  <c:v>2995792.350884771</c:v>
                </c:pt>
                <c:pt idx="506">
                  <c:v>2995771.870645232</c:v>
                </c:pt>
                <c:pt idx="507">
                  <c:v>2995754.169387795</c:v>
                </c:pt>
                <c:pt idx="508">
                  <c:v>2995743.249251715</c:v>
                </c:pt>
                <c:pt idx="509">
                  <c:v>2995783.254730516</c:v>
                </c:pt>
                <c:pt idx="510">
                  <c:v>2995868.997115525</c:v>
                </c:pt>
                <c:pt idx="511">
                  <c:v>2995754.257491973</c:v>
                </c:pt>
                <c:pt idx="512">
                  <c:v>2995730.244573489</c:v>
                </c:pt>
                <c:pt idx="513">
                  <c:v>2995726.596522732</c:v>
                </c:pt>
                <c:pt idx="514">
                  <c:v>2995685.547829339</c:v>
                </c:pt>
                <c:pt idx="515">
                  <c:v>2995775.523811869</c:v>
                </c:pt>
                <c:pt idx="516">
                  <c:v>2995701.166763388</c:v>
                </c:pt>
                <c:pt idx="517">
                  <c:v>2995667.6969927</c:v>
                </c:pt>
                <c:pt idx="518">
                  <c:v>2995670.769880736</c:v>
                </c:pt>
                <c:pt idx="519">
                  <c:v>2995660.015343035</c:v>
                </c:pt>
                <c:pt idx="520">
                  <c:v>2995731.744162488</c:v>
                </c:pt>
                <c:pt idx="521">
                  <c:v>2995726.950132397</c:v>
                </c:pt>
                <c:pt idx="522">
                  <c:v>2995707.07024742</c:v>
                </c:pt>
                <c:pt idx="523">
                  <c:v>2995655.074418713</c:v>
                </c:pt>
                <c:pt idx="524">
                  <c:v>2995707.247633016</c:v>
                </c:pt>
                <c:pt idx="525">
                  <c:v>2995709.866675983</c:v>
                </c:pt>
                <c:pt idx="526">
                  <c:v>2995686.50858614</c:v>
                </c:pt>
                <c:pt idx="527">
                  <c:v>2995667.846261352</c:v>
                </c:pt>
                <c:pt idx="528">
                  <c:v>2995644.974571106</c:v>
                </c:pt>
                <c:pt idx="529">
                  <c:v>2995726.971387215</c:v>
                </c:pt>
                <c:pt idx="530">
                  <c:v>2995673.68627018</c:v>
                </c:pt>
                <c:pt idx="531">
                  <c:v>2995699.261364637</c:v>
                </c:pt>
                <c:pt idx="532">
                  <c:v>2995672.771187112</c:v>
                </c:pt>
                <c:pt idx="533">
                  <c:v>2995683.624881211</c:v>
                </c:pt>
                <c:pt idx="534">
                  <c:v>2995684.261167025</c:v>
                </c:pt>
                <c:pt idx="535">
                  <c:v>2995687.357635871</c:v>
                </c:pt>
                <c:pt idx="536">
                  <c:v>2995719.748661858</c:v>
                </c:pt>
                <c:pt idx="537">
                  <c:v>2995684.901466891</c:v>
                </c:pt>
                <c:pt idx="538">
                  <c:v>2995656.642183865</c:v>
                </c:pt>
                <c:pt idx="539">
                  <c:v>2995661.162332014</c:v>
                </c:pt>
                <c:pt idx="540">
                  <c:v>2995605.599619073</c:v>
                </c:pt>
                <c:pt idx="541">
                  <c:v>2995609.643554708</c:v>
                </c:pt>
                <c:pt idx="542">
                  <c:v>2995598.825497808</c:v>
                </c:pt>
                <c:pt idx="543">
                  <c:v>2995618.793020162</c:v>
                </c:pt>
                <c:pt idx="544">
                  <c:v>2995598.618544162</c:v>
                </c:pt>
                <c:pt idx="545">
                  <c:v>2995585.285667293</c:v>
                </c:pt>
                <c:pt idx="546">
                  <c:v>2995599.616190553</c:v>
                </c:pt>
                <c:pt idx="547">
                  <c:v>2995613.498001497</c:v>
                </c:pt>
                <c:pt idx="548">
                  <c:v>2995598.241439592</c:v>
                </c:pt>
                <c:pt idx="549">
                  <c:v>2995564.04319609</c:v>
                </c:pt>
                <c:pt idx="550">
                  <c:v>2995562.392496218</c:v>
                </c:pt>
                <c:pt idx="551">
                  <c:v>2995545.609302116</c:v>
                </c:pt>
                <c:pt idx="552">
                  <c:v>2995541.423312149</c:v>
                </c:pt>
                <c:pt idx="553">
                  <c:v>2995526.879627266</c:v>
                </c:pt>
                <c:pt idx="554">
                  <c:v>2995536.486224348</c:v>
                </c:pt>
                <c:pt idx="555">
                  <c:v>2995534.701812305</c:v>
                </c:pt>
                <c:pt idx="556">
                  <c:v>2995527.359463112</c:v>
                </c:pt>
                <c:pt idx="557">
                  <c:v>2995508.100478285</c:v>
                </c:pt>
                <c:pt idx="558">
                  <c:v>2995523.810269929</c:v>
                </c:pt>
                <c:pt idx="559">
                  <c:v>2995589.782803278</c:v>
                </c:pt>
                <c:pt idx="560">
                  <c:v>2995531.589735739</c:v>
                </c:pt>
                <c:pt idx="561">
                  <c:v>2995511.92079995</c:v>
                </c:pt>
                <c:pt idx="562">
                  <c:v>2995546.242443718</c:v>
                </c:pt>
                <c:pt idx="563">
                  <c:v>2995550.092918595</c:v>
                </c:pt>
                <c:pt idx="564">
                  <c:v>2995516.216432045</c:v>
                </c:pt>
                <c:pt idx="565">
                  <c:v>2995549.582160177</c:v>
                </c:pt>
                <c:pt idx="566">
                  <c:v>2995561.791867403</c:v>
                </c:pt>
                <c:pt idx="567">
                  <c:v>2995500.712953465</c:v>
                </c:pt>
                <c:pt idx="568">
                  <c:v>2995524.888424808</c:v>
                </c:pt>
                <c:pt idx="569">
                  <c:v>2995494.9157132</c:v>
                </c:pt>
                <c:pt idx="570">
                  <c:v>2995494.97372038</c:v>
                </c:pt>
                <c:pt idx="571">
                  <c:v>2995517.610569547</c:v>
                </c:pt>
                <c:pt idx="572">
                  <c:v>2995506.809243959</c:v>
                </c:pt>
                <c:pt idx="573">
                  <c:v>2995533.929104468</c:v>
                </c:pt>
                <c:pt idx="574">
                  <c:v>2995511.53614894</c:v>
                </c:pt>
                <c:pt idx="575">
                  <c:v>2995445.917275216</c:v>
                </c:pt>
                <c:pt idx="576">
                  <c:v>2995484.233385108</c:v>
                </c:pt>
                <c:pt idx="577">
                  <c:v>2995483.089900604</c:v>
                </c:pt>
                <c:pt idx="578">
                  <c:v>2995468.540660934</c:v>
                </c:pt>
                <c:pt idx="579">
                  <c:v>2995471.705694663</c:v>
                </c:pt>
                <c:pt idx="580">
                  <c:v>2995481.369072903</c:v>
                </c:pt>
                <c:pt idx="581">
                  <c:v>2995473.529542963</c:v>
                </c:pt>
                <c:pt idx="582">
                  <c:v>2995467.368431457</c:v>
                </c:pt>
                <c:pt idx="583">
                  <c:v>2995470.54215307</c:v>
                </c:pt>
                <c:pt idx="584">
                  <c:v>2995468.669479189</c:v>
                </c:pt>
                <c:pt idx="585">
                  <c:v>2995462.016021108</c:v>
                </c:pt>
                <c:pt idx="586">
                  <c:v>2995458.302654498</c:v>
                </c:pt>
                <c:pt idx="587">
                  <c:v>2995457.755101001</c:v>
                </c:pt>
                <c:pt idx="588">
                  <c:v>2995453.191783228</c:v>
                </c:pt>
                <c:pt idx="589">
                  <c:v>2995439.05522505</c:v>
                </c:pt>
                <c:pt idx="590">
                  <c:v>2995430.640182413</c:v>
                </c:pt>
                <c:pt idx="591">
                  <c:v>2995434.785353919</c:v>
                </c:pt>
                <c:pt idx="592">
                  <c:v>2995420.092850214</c:v>
                </c:pt>
                <c:pt idx="593">
                  <c:v>2995427.629410242</c:v>
                </c:pt>
                <c:pt idx="594">
                  <c:v>2995452.877552103</c:v>
                </c:pt>
                <c:pt idx="595">
                  <c:v>2995436.886412184</c:v>
                </c:pt>
                <c:pt idx="596">
                  <c:v>2995438.389208101</c:v>
                </c:pt>
                <c:pt idx="597">
                  <c:v>2995438.450530448</c:v>
                </c:pt>
                <c:pt idx="598">
                  <c:v>2995417.007038137</c:v>
                </c:pt>
                <c:pt idx="599">
                  <c:v>2995436.256305563</c:v>
                </c:pt>
                <c:pt idx="600">
                  <c:v>2995435.950723149</c:v>
                </c:pt>
                <c:pt idx="601">
                  <c:v>2995432.98503184</c:v>
                </c:pt>
                <c:pt idx="602">
                  <c:v>2995432.839380781</c:v>
                </c:pt>
                <c:pt idx="603">
                  <c:v>2995430.074007854</c:v>
                </c:pt>
                <c:pt idx="604">
                  <c:v>2995433.189583222</c:v>
                </c:pt>
                <c:pt idx="605">
                  <c:v>2995437.925067975</c:v>
                </c:pt>
                <c:pt idx="606">
                  <c:v>2995429.688303195</c:v>
                </c:pt>
                <c:pt idx="607">
                  <c:v>2995428.16040186</c:v>
                </c:pt>
                <c:pt idx="608">
                  <c:v>2995423.503042459</c:v>
                </c:pt>
                <c:pt idx="609">
                  <c:v>2995429.074793388</c:v>
                </c:pt>
                <c:pt idx="610">
                  <c:v>2995427.076346464</c:v>
                </c:pt>
                <c:pt idx="611">
                  <c:v>2995434.19935696</c:v>
                </c:pt>
                <c:pt idx="612">
                  <c:v>2995433.429040154</c:v>
                </c:pt>
                <c:pt idx="613">
                  <c:v>2995444.281253479</c:v>
                </c:pt>
                <c:pt idx="614">
                  <c:v>2995432.469661518</c:v>
                </c:pt>
                <c:pt idx="615">
                  <c:v>2995429.069073976</c:v>
                </c:pt>
                <c:pt idx="616">
                  <c:v>2995427.593536142</c:v>
                </c:pt>
                <c:pt idx="617">
                  <c:v>2995437.977250742</c:v>
                </c:pt>
                <c:pt idx="618">
                  <c:v>2995431.805057589</c:v>
                </c:pt>
                <c:pt idx="619">
                  <c:v>2995427.939058684</c:v>
                </c:pt>
                <c:pt idx="620">
                  <c:v>2995432.558533366</c:v>
                </c:pt>
                <c:pt idx="621">
                  <c:v>2995415.026281131</c:v>
                </c:pt>
                <c:pt idx="622">
                  <c:v>2995412.944839387</c:v>
                </c:pt>
                <c:pt idx="623">
                  <c:v>2995415.529921049</c:v>
                </c:pt>
                <c:pt idx="624">
                  <c:v>2995414.146380151</c:v>
                </c:pt>
                <c:pt idx="625">
                  <c:v>2995414.445215248</c:v>
                </c:pt>
                <c:pt idx="626">
                  <c:v>2995422.607405209</c:v>
                </c:pt>
                <c:pt idx="627">
                  <c:v>2995418.261678061</c:v>
                </c:pt>
                <c:pt idx="628">
                  <c:v>2995416.164767719</c:v>
                </c:pt>
                <c:pt idx="629">
                  <c:v>2995421.35024527</c:v>
                </c:pt>
                <c:pt idx="630">
                  <c:v>2995413.114074788</c:v>
                </c:pt>
                <c:pt idx="631">
                  <c:v>2995417.957504853</c:v>
                </c:pt>
                <c:pt idx="632">
                  <c:v>2995405.04424369</c:v>
                </c:pt>
                <c:pt idx="633">
                  <c:v>2995419.324911541</c:v>
                </c:pt>
                <c:pt idx="634">
                  <c:v>2995411.248547236</c:v>
                </c:pt>
                <c:pt idx="635">
                  <c:v>2995416.826026084</c:v>
                </c:pt>
                <c:pt idx="636">
                  <c:v>2995422.851709735</c:v>
                </c:pt>
                <c:pt idx="637">
                  <c:v>2995414.153202496</c:v>
                </c:pt>
                <c:pt idx="638">
                  <c:v>2995422.497478673</c:v>
                </c:pt>
                <c:pt idx="639">
                  <c:v>2995414.735903567</c:v>
                </c:pt>
                <c:pt idx="640">
                  <c:v>2995416.07287791</c:v>
                </c:pt>
                <c:pt idx="641">
                  <c:v>2995416.086184629</c:v>
                </c:pt>
                <c:pt idx="642">
                  <c:v>2995418.005485157</c:v>
                </c:pt>
                <c:pt idx="643">
                  <c:v>2995420.33084707</c:v>
                </c:pt>
                <c:pt idx="644">
                  <c:v>2995415.2254895</c:v>
                </c:pt>
                <c:pt idx="645">
                  <c:v>2995413.306590261</c:v>
                </c:pt>
                <c:pt idx="646">
                  <c:v>2995412.980885835</c:v>
                </c:pt>
                <c:pt idx="647">
                  <c:v>2995416.591408262</c:v>
                </c:pt>
                <c:pt idx="648">
                  <c:v>2995416.426852873</c:v>
                </c:pt>
                <c:pt idx="649">
                  <c:v>2995416.478214858</c:v>
                </c:pt>
                <c:pt idx="650">
                  <c:v>2995415.533814732</c:v>
                </c:pt>
                <c:pt idx="651">
                  <c:v>2995419.788566595</c:v>
                </c:pt>
                <c:pt idx="652">
                  <c:v>2995416.913794785</c:v>
                </c:pt>
                <c:pt idx="653">
                  <c:v>2995413.571702103</c:v>
                </c:pt>
                <c:pt idx="654">
                  <c:v>2995413.820488431</c:v>
                </c:pt>
                <c:pt idx="655">
                  <c:v>2995415.133431773</c:v>
                </c:pt>
                <c:pt idx="656">
                  <c:v>2995410.740388094</c:v>
                </c:pt>
                <c:pt idx="657">
                  <c:v>2995412.482103943</c:v>
                </c:pt>
                <c:pt idx="658">
                  <c:v>2995405.884232203</c:v>
                </c:pt>
                <c:pt idx="659">
                  <c:v>2995407.777894115</c:v>
                </c:pt>
                <c:pt idx="660">
                  <c:v>2995404.204546815</c:v>
                </c:pt>
                <c:pt idx="661">
                  <c:v>2995404.773461596</c:v>
                </c:pt>
                <c:pt idx="662">
                  <c:v>2995403.646553429</c:v>
                </c:pt>
                <c:pt idx="663">
                  <c:v>2995403.9480164</c:v>
                </c:pt>
                <c:pt idx="664">
                  <c:v>2995409.993377923</c:v>
                </c:pt>
                <c:pt idx="665">
                  <c:v>2995403.917396259</c:v>
                </c:pt>
                <c:pt idx="666">
                  <c:v>2995401.761713944</c:v>
                </c:pt>
                <c:pt idx="667">
                  <c:v>2995407.211200449</c:v>
                </c:pt>
                <c:pt idx="668">
                  <c:v>2995405.432403265</c:v>
                </c:pt>
                <c:pt idx="669">
                  <c:v>2995407.111602549</c:v>
                </c:pt>
                <c:pt idx="670">
                  <c:v>2995400.221663706</c:v>
                </c:pt>
                <c:pt idx="671">
                  <c:v>2995401.489570929</c:v>
                </c:pt>
                <c:pt idx="672">
                  <c:v>2995394.686101407</c:v>
                </c:pt>
                <c:pt idx="673">
                  <c:v>2995401.028929994</c:v>
                </c:pt>
                <c:pt idx="674">
                  <c:v>2995401.063954853</c:v>
                </c:pt>
                <c:pt idx="675">
                  <c:v>2995400.662476313</c:v>
                </c:pt>
                <c:pt idx="676">
                  <c:v>2995400.144310918</c:v>
                </c:pt>
                <c:pt idx="677">
                  <c:v>2995399.859771078</c:v>
                </c:pt>
                <c:pt idx="678">
                  <c:v>2995399.797369004</c:v>
                </c:pt>
                <c:pt idx="679">
                  <c:v>2995401.8450912</c:v>
                </c:pt>
                <c:pt idx="680">
                  <c:v>2995400.879055938</c:v>
                </c:pt>
                <c:pt idx="681">
                  <c:v>2995396.943919798</c:v>
                </c:pt>
                <c:pt idx="682">
                  <c:v>2995400.416485129</c:v>
                </c:pt>
                <c:pt idx="683">
                  <c:v>2995400.345963469</c:v>
                </c:pt>
                <c:pt idx="684">
                  <c:v>2995401.427467333</c:v>
                </c:pt>
                <c:pt idx="685">
                  <c:v>2995400.40504513</c:v>
                </c:pt>
                <c:pt idx="686">
                  <c:v>2995400.828575971</c:v>
                </c:pt>
                <c:pt idx="687">
                  <c:v>2995401.019842511</c:v>
                </c:pt>
                <c:pt idx="688">
                  <c:v>2995400.825709744</c:v>
                </c:pt>
                <c:pt idx="689">
                  <c:v>2995402.251667432</c:v>
                </c:pt>
                <c:pt idx="690">
                  <c:v>2995400.928983611</c:v>
                </c:pt>
                <c:pt idx="691">
                  <c:v>2995399.974245458</c:v>
                </c:pt>
                <c:pt idx="692">
                  <c:v>2995399.203736881</c:v>
                </c:pt>
                <c:pt idx="693">
                  <c:v>2995400.55479526</c:v>
                </c:pt>
                <c:pt idx="694">
                  <c:v>2995399.009972937</c:v>
                </c:pt>
                <c:pt idx="695">
                  <c:v>2995398.047811053</c:v>
                </c:pt>
                <c:pt idx="696">
                  <c:v>2995395.681374903</c:v>
                </c:pt>
                <c:pt idx="697">
                  <c:v>2995395.413690306</c:v>
                </c:pt>
                <c:pt idx="698">
                  <c:v>2995396.361597615</c:v>
                </c:pt>
                <c:pt idx="699">
                  <c:v>2995395.482458685</c:v>
                </c:pt>
                <c:pt idx="700">
                  <c:v>2995395.566491454</c:v>
                </c:pt>
                <c:pt idx="701">
                  <c:v>2995394.840711622</c:v>
                </c:pt>
                <c:pt idx="702">
                  <c:v>2995397.854367305</c:v>
                </c:pt>
                <c:pt idx="703">
                  <c:v>2995395.329255441</c:v>
                </c:pt>
                <c:pt idx="704">
                  <c:v>2995396.72997937</c:v>
                </c:pt>
                <c:pt idx="705">
                  <c:v>2995395.764526558</c:v>
                </c:pt>
                <c:pt idx="706">
                  <c:v>2995396.870104814</c:v>
                </c:pt>
                <c:pt idx="707">
                  <c:v>2995395.327039296</c:v>
                </c:pt>
                <c:pt idx="708">
                  <c:v>2995392.121762812</c:v>
                </c:pt>
                <c:pt idx="709">
                  <c:v>2995393.51564365</c:v>
                </c:pt>
                <c:pt idx="710">
                  <c:v>2995392.323515852</c:v>
                </c:pt>
                <c:pt idx="711">
                  <c:v>2995391.666948951</c:v>
                </c:pt>
                <c:pt idx="712">
                  <c:v>2995389.135396733</c:v>
                </c:pt>
                <c:pt idx="713">
                  <c:v>2995391.45644267</c:v>
                </c:pt>
                <c:pt idx="714">
                  <c:v>2995392.03969267</c:v>
                </c:pt>
                <c:pt idx="715">
                  <c:v>2995390.527802289</c:v>
                </c:pt>
                <c:pt idx="716">
                  <c:v>2995390.09385471</c:v>
                </c:pt>
                <c:pt idx="717">
                  <c:v>2995390.507938663</c:v>
                </c:pt>
                <c:pt idx="718">
                  <c:v>2995389.734356742</c:v>
                </c:pt>
                <c:pt idx="719">
                  <c:v>2995391.138808701</c:v>
                </c:pt>
                <c:pt idx="720">
                  <c:v>2995391.022783758</c:v>
                </c:pt>
                <c:pt idx="721">
                  <c:v>2995391.79221225</c:v>
                </c:pt>
                <c:pt idx="722">
                  <c:v>2995391.666375558</c:v>
                </c:pt>
                <c:pt idx="723">
                  <c:v>2995391.206266218</c:v>
                </c:pt>
                <c:pt idx="724">
                  <c:v>2995391.992517712</c:v>
                </c:pt>
                <c:pt idx="725">
                  <c:v>2995391.498131096</c:v>
                </c:pt>
                <c:pt idx="726">
                  <c:v>2995391.534311126</c:v>
                </c:pt>
                <c:pt idx="727">
                  <c:v>2995393.136006468</c:v>
                </c:pt>
                <c:pt idx="728">
                  <c:v>2995393.568575942</c:v>
                </c:pt>
                <c:pt idx="729">
                  <c:v>2995392.693345075</c:v>
                </c:pt>
                <c:pt idx="730">
                  <c:v>2995394.023155289</c:v>
                </c:pt>
                <c:pt idx="731">
                  <c:v>2995392.793161983</c:v>
                </c:pt>
                <c:pt idx="732">
                  <c:v>2995392.627264316</c:v>
                </c:pt>
                <c:pt idx="733">
                  <c:v>2995393.060493267</c:v>
                </c:pt>
                <c:pt idx="734">
                  <c:v>2995392.702123499</c:v>
                </c:pt>
                <c:pt idx="735">
                  <c:v>2995391.830364375</c:v>
                </c:pt>
                <c:pt idx="736">
                  <c:v>2995391.321079785</c:v>
                </c:pt>
                <c:pt idx="737">
                  <c:v>2995393.047435776</c:v>
                </c:pt>
                <c:pt idx="738">
                  <c:v>2995392.458744589</c:v>
                </c:pt>
                <c:pt idx="739">
                  <c:v>2995392.858436699</c:v>
                </c:pt>
                <c:pt idx="740">
                  <c:v>2995392.034676848</c:v>
                </c:pt>
                <c:pt idx="741">
                  <c:v>2995392.944489395</c:v>
                </c:pt>
                <c:pt idx="742">
                  <c:v>2995392.360616653</c:v>
                </c:pt>
                <c:pt idx="743">
                  <c:v>2995393.213165625</c:v>
                </c:pt>
                <c:pt idx="744">
                  <c:v>2995392.461783242</c:v>
                </c:pt>
                <c:pt idx="745">
                  <c:v>2995392.968886598</c:v>
                </c:pt>
                <c:pt idx="746">
                  <c:v>2995392.2113009</c:v>
                </c:pt>
                <c:pt idx="747">
                  <c:v>2995392.081657383</c:v>
                </c:pt>
                <c:pt idx="748">
                  <c:v>2995392.770892779</c:v>
                </c:pt>
                <c:pt idx="749">
                  <c:v>2995392.259803483</c:v>
                </c:pt>
                <c:pt idx="750">
                  <c:v>2995392.357013582</c:v>
                </c:pt>
                <c:pt idx="751">
                  <c:v>2995392.613967174</c:v>
                </c:pt>
                <c:pt idx="752">
                  <c:v>2995391.603541539</c:v>
                </c:pt>
                <c:pt idx="753">
                  <c:v>2995391.80854551</c:v>
                </c:pt>
                <c:pt idx="754">
                  <c:v>2995391.485353548</c:v>
                </c:pt>
                <c:pt idx="755">
                  <c:v>2995391.449718451</c:v>
                </c:pt>
                <c:pt idx="756">
                  <c:v>2995391.263818658</c:v>
                </c:pt>
                <c:pt idx="757">
                  <c:v>2995391.250298437</c:v>
                </c:pt>
                <c:pt idx="758">
                  <c:v>2995391.294759442</c:v>
                </c:pt>
                <c:pt idx="759">
                  <c:v>2995390.9104743</c:v>
                </c:pt>
                <c:pt idx="760">
                  <c:v>2995390.430165564</c:v>
                </c:pt>
                <c:pt idx="761">
                  <c:v>2995390.379097776</c:v>
                </c:pt>
                <c:pt idx="762">
                  <c:v>2995390.670182476</c:v>
                </c:pt>
                <c:pt idx="763">
                  <c:v>2995390.590117771</c:v>
                </c:pt>
                <c:pt idx="764">
                  <c:v>2995390.784250105</c:v>
                </c:pt>
                <c:pt idx="765">
                  <c:v>2995390.241819793</c:v>
                </c:pt>
                <c:pt idx="766">
                  <c:v>2995390.893468669</c:v>
                </c:pt>
                <c:pt idx="767">
                  <c:v>2995390.91216309</c:v>
                </c:pt>
                <c:pt idx="768">
                  <c:v>2995390.369931259</c:v>
                </c:pt>
                <c:pt idx="769">
                  <c:v>2995390.947136751</c:v>
                </c:pt>
                <c:pt idx="770">
                  <c:v>2995391.261100175</c:v>
                </c:pt>
                <c:pt idx="771">
                  <c:v>2995391.226434143</c:v>
                </c:pt>
                <c:pt idx="772">
                  <c:v>2995391.226025429</c:v>
                </c:pt>
                <c:pt idx="773">
                  <c:v>2995391.01636397</c:v>
                </c:pt>
                <c:pt idx="774">
                  <c:v>2995390.158738973</c:v>
                </c:pt>
                <c:pt idx="775">
                  <c:v>2995389.951145394</c:v>
                </c:pt>
                <c:pt idx="776">
                  <c:v>2995390.022257091</c:v>
                </c:pt>
                <c:pt idx="777">
                  <c:v>2995389.968983559</c:v>
                </c:pt>
                <c:pt idx="778">
                  <c:v>2995390.652579466</c:v>
                </c:pt>
                <c:pt idx="779">
                  <c:v>2995390.299254269</c:v>
                </c:pt>
                <c:pt idx="780">
                  <c:v>2995390.725971259</c:v>
                </c:pt>
                <c:pt idx="781">
                  <c:v>2995390.449569606</c:v>
                </c:pt>
                <c:pt idx="782">
                  <c:v>2995390.52095792</c:v>
                </c:pt>
                <c:pt idx="783">
                  <c:v>2995390.156072432</c:v>
                </c:pt>
                <c:pt idx="784">
                  <c:v>2995390.441136993</c:v>
                </c:pt>
                <c:pt idx="785">
                  <c:v>2995390.485680485</c:v>
                </c:pt>
                <c:pt idx="786">
                  <c:v>2995390.409776767</c:v>
                </c:pt>
                <c:pt idx="787">
                  <c:v>2995390.019283544</c:v>
                </c:pt>
                <c:pt idx="788">
                  <c:v>2995390.311317353</c:v>
                </c:pt>
                <c:pt idx="789">
                  <c:v>2995390.425623643</c:v>
                </c:pt>
                <c:pt idx="790">
                  <c:v>2995390.274646599</c:v>
                </c:pt>
                <c:pt idx="791">
                  <c:v>2995390.045976494</c:v>
                </c:pt>
                <c:pt idx="792">
                  <c:v>2995390.174839593</c:v>
                </c:pt>
                <c:pt idx="793">
                  <c:v>2995390.104562213</c:v>
                </c:pt>
                <c:pt idx="794">
                  <c:v>2995390.337307638</c:v>
                </c:pt>
                <c:pt idx="795">
                  <c:v>2995390.552295908</c:v>
                </c:pt>
                <c:pt idx="796">
                  <c:v>2995390.320980084</c:v>
                </c:pt>
                <c:pt idx="797">
                  <c:v>2995390.339165424</c:v>
                </c:pt>
                <c:pt idx="798">
                  <c:v>2995390.270849359</c:v>
                </c:pt>
                <c:pt idx="799">
                  <c:v>2995390.508308723</c:v>
                </c:pt>
                <c:pt idx="800">
                  <c:v>2995390.589655227</c:v>
                </c:pt>
                <c:pt idx="801">
                  <c:v>2995390.288390663</c:v>
                </c:pt>
                <c:pt idx="802">
                  <c:v>2995390.396589005</c:v>
                </c:pt>
                <c:pt idx="803">
                  <c:v>2995390.520231382</c:v>
                </c:pt>
                <c:pt idx="804">
                  <c:v>2995390.449757671</c:v>
                </c:pt>
                <c:pt idx="805">
                  <c:v>2995390.812115747</c:v>
                </c:pt>
                <c:pt idx="806">
                  <c:v>2995390.645999512</c:v>
                </c:pt>
                <c:pt idx="807">
                  <c:v>2995390.459326374</c:v>
                </c:pt>
                <c:pt idx="808">
                  <c:v>2995390.448360538</c:v>
                </c:pt>
                <c:pt idx="809">
                  <c:v>2995390.461306888</c:v>
                </c:pt>
                <c:pt idx="810">
                  <c:v>2995390.433176826</c:v>
                </c:pt>
                <c:pt idx="811">
                  <c:v>2995390.487685509</c:v>
                </c:pt>
                <c:pt idx="812">
                  <c:v>2995390.540319651</c:v>
                </c:pt>
                <c:pt idx="813">
                  <c:v>2995390.398029856</c:v>
                </c:pt>
                <c:pt idx="814">
                  <c:v>2995390.444893722</c:v>
                </c:pt>
                <c:pt idx="815">
                  <c:v>2995390.508589888</c:v>
                </c:pt>
                <c:pt idx="816">
                  <c:v>2995390.363274166</c:v>
                </c:pt>
                <c:pt idx="817">
                  <c:v>2995390.534834738</c:v>
                </c:pt>
                <c:pt idx="818">
                  <c:v>2995390.446382066</c:v>
                </c:pt>
                <c:pt idx="819">
                  <c:v>2995390.476006583</c:v>
                </c:pt>
                <c:pt idx="820">
                  <c:v>2995390.530926133</c:v>
                </c:pt>
                <c:pt idx="821">
                  <c:v>2995390.494802823</c:v>
                </c:pt>
                <c:pt idx="822">
                  <c:v>2995390.455670304</c:v>
                </c:pt>
                <c:pt idx="823">
                  <c:v>2995390.437881714</c:v>
                </c:pt>
                <c:pt idx="824">
                  <c:v>2995390.379982613</c:v>
                </c:pt>
                <c:pt idx="825">
                  <c:v>2995390.487835898</c:v>
                </c:pt>
                <c:pt idx="826">
                  <c:v>2995390.49403934</c:v>
                </c:pt>
                <c:pt idx="827">
                  <c:v>2995390.455897407</c:v>
                </c:pt>
                <c:pt idx="828">
                  <c:v>2995390.461300546</c:v>
                </c:pt>
                <c:pt idx="829">
                  <c:v>2995390.341690771</c:v>
                </c:pt>
                <c:pt idx="830">
                  <c:v>2995390.414650003</c:v>
                </c:pt>
                <c:pt idx="831">
                  <c:v>2995390.561077493</c:v>
                </c:pt>
                <c:pt idx="832">
                  <c:v>2995390.614278999</c:v>
                </c:pt>
                <c:pt idx="833">
                  <c:v>2995390.587345852</c:v>
                </c:pt>
                <c:pt idx="834">
                  <c:v>2995390.526006619</c:v>
                </c:pt>
                <c:pt idx="835">
                  <c:v>2995390.435187972</c:v>
                </c:pt>
                <c:pt idx="836">
                  <c:v>2995390.574486646</c:v>
                </c:pt>
                <c:pt idx="837">
                  <c:v>2995390.673596016</c:v>
                </c:pt>
                <c:pt idx="838">
                  <c:v>2995390.728133144</c:v>
                </c:pt>
                <c:pt idx="839">
                  <c:v>2995390.6779342</c:v>
                </c:pt>
                <c:pt idx="840">
                  <c:v>2995390.703270094</c:v>
                </c:pt>
                <c:pt idx="841">
                  <c:v>2995390.783407659</c:v>
                </c:pt>
                <c:pt idx="842">
                  <c:v>2995390.670967297</c:v>
                </c:pt>
                <c:pt idx="843">
                  <c:v>2995390.684878103</c:v>
                </c:pt>
                <c:pt idx="844">
                  <c:v>2995390.70609363</c:v>
                </c:pt>
                <c:pt idx="845">
                  <c:v>2995390.767318237</c:v>
                </c:pt>
                <c:pt idx="846">
                  <c:v>2995390.713113507</c:v>
                </c:pt>
                <c:pt idx="847">
                  <c:v>2995390.804191499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TV y TA!$C$2:$C$849</c:f>
              <c:numCache>
                <c:formatCode>General</c:formatCode>
                <c:ptCount val="848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Trans!$B$2:$B$849</c:f>
              <c:numCache>
                <c:formatCode>General</c:formatCode>
                <c:ptCount val="848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Trans!$C$2:$C$849</c:f>
              <c:numCache>
                <c:formatCode>General</c:formatCode>
                <c:ptCount val="848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Trans!$D$2:$D$849</c:f>
              <c:numCache>
                <c:formatCode>General</c:formatCode>
                <c:ptCount val="848"/>
                <c:pt idx="0">
                  <c:v>1689.26538448253</c:v>
                </c:pt>
                <c:pt idx="1">
                  <c:v>7475.154688177605</c:v>
                </c:pt>
                <c:pt idx="2">
                  <c:v>7405.30218842688</c:v>
                </c:pt>
                <c:pt idx="3">
                  <c:v>7335.118625893831</c:v>
                </c:pt>
                <c:pt idx="4">
                  <c:v>7264.666455500768</c:v>
                </c:pt>
                <c:pt idx="5">
                  <c:v>7193.996913679461</c:v>
                </c:pt>
                <c:pt idx="6">
                  <c:v>7123.152982996181</c:v>
                </c:pt>
                <c:pt idx="7">
                  <c:v>7052.171544787323</c:v>
                </c:pt>
                <c:pt idx="8">
                  <c:v>6981.084989819557</c:v>
                </c:pt>
                <c:pt idx="9">
                  <c:v>6909.922463773625</c:v>
                </c:pt>
                <c:pt idx="10">
                  <c:v>6838.710867636731</c:v>
                </c:pt>
                <c:pt idx="11">
                  <c:v>6767.475698228509</c:v>
                </c:pt>
                <c:pt idx="12">
                  <c:v>6696.241792923447</c:v>
                </c:pt>
                <c:pt idx="13">
                  <c:v>6625.034030612384</c:v>
                </c:pt>
                <c:pt idx="14">
                  <c:v>6555.520990288504</c:v>
                </c:pt>
                <c:pt idx="15">
                  <c:v>6486.139891582158</c:v>
                </c:pt>
                <c:pt idx="16">
                  <c:v>6416.960028909337</c:v>
                </c:pt>
                <c:pt idx="17">
                  <c:v>6348.061442131866</c:v>
                </c:pt>
                <c:pt idx="18">
                  <c:v>6279.540432645244</c:v>
                </c:pt>
                <c:pt idx="19">
                  <c:v>4260.771741680334</c:v>
                </c:pt>
                <c:pt idx="20">
                  <c:v>3574.142252168243</c:v>
                </c:pt>
                <c:pt idx="21">
                  <c:v>3378.711013179277</c:v>
                </c:pt>
                <c:pt idx="22">
                  <c:v>3233.602437421725</c:v>
                </c:pt>
                <c:pt idx="23">
                  <c:v>3224.293522678393</c:v>
                </c:pt>
                <c:pt idx="24">
                  <c:v>3113.892913711405</c:v>
                </c:pt>
                <c:pt idx="25">
                  <c:v>3104.100508374412</c:v>
                </c:pt>
                <c:pt idx="26">
                  <c:v>3017.204244631921</c:v>
                </c:pt>
                <c:pt idx="27">
                  <c:v>3007.093265467001</c:v>
                </c:pt>
                <c:pt idx="28">
                  <c:v>2937.130693384882</c:v>
                </c:pt>
                <c:pt idx="29">
                  <c:v>2926.739776082927</c:v>
                </c:pt>
                <c:pt idx="30">
                  <c:v>2868.422541678501</c:v>
                </c:pt>
                <c:pt idx="31">
                  <c:v>2857.911580090582</c:v>
                </c:pt>
                <c:pt idx="32">
                  <c:v>2809.473342458469</c:v>
                </c:pt>
                <c:pt idx="33">
                  <c:v>2798.909309677968</c:v>
                </c:pt>
                <c:pt idx="34">
                  <c:v>2758.343167900751</c:v>
                </c:pt>
                <c:pt idx="35">
                  <c:v>2747.777258917674</c:v>
                </c:pt>
                <c:pt idx="36">
                  <c:v>2713.576086639628</c:v>
                </c:pt>
                <c:pt idx="37">
                  <c:v>2728.214190297588</c:v>
                </c:pt>
                <c:pt idx="38">
                  <c:v>2621.382224136984</c:v>
                </c:pt>
                <c:pt idx="39">
                  <c:v>2503.324275230523</c:v>
                </c:pt>
                <c:pt idx="40">
                  <c:v>2438.506380138159</c:v>
                </c:pt>
                <c:pt idx="41">
                  <c:v>2380.857277597411</c:v>
                </c:pt>
                <c:pt idx="42">
                  <c:v>2356.013282444008</c:v>
                </c:pt>
                <c:pt idx="43">
                  <c:v>2352.489379337511</c:v>
                </c:pt>
                <c:pt idx="44">
                  <c:v>2309.970886938844</c:v>
                </c:pt>
                <c:pt idx="45">
                  <c:v>2267.306269216388</c:v>
                </c:pt>
                <c:pt idx="46">
                  <c:v>2266.238736817116</c:v>
                </c:pt>
                <c:pt idx="47">
                  <c:v>2272.371541438086</c:v>
                </c:pt>
                <c:pt idx="48">
                  <c:v>2231.090813334069</c:v>
                </c:pt>
                <c:pt idx="49">
                  <c:v>2202.915095807038</c:v>
                </c:pt>
                <c:pt idx="50">
                  <c:v>2208.52584507705</c:v>
                </c:pt>
                <c:pt idx="51">
                  <c:v>2173.413854303041</c:v>
                </c:pt>
                <c:pt idx="52">
                  <c:v>2178.017163953413</c:v>
                </c:pt>
                <c:pt idx="53">
                  <c:v>2170.448495319193</c:v>
                </c:pt>
                <c:pt idx="54">
                  <c:v>2146.744549588444</c:v>
                </c:pt>
                <c:pt idx="55">
                  <c:v>2143.566537003048</c:v>
                </c:pt>
                <c:pt idx="56">
                  <c:v>2124.827039018776</c:v>
                </c:pt>
                <c:pt idx="57">
                  <c:v>2110.757883553971</c:v>
                </c:pt>
                <c:pt idx="58">
                  <c:v>2056.860244550593</c:v>
                </c:pt>
                <c:pt idx="59">
                  <c:v>2020.959956152272</c:v>
                </c:pt>
                <c:pt idx="60">
                  <c:v>1985.169401251555</c:v>
                </c:pt>
                <c:pt idx="61">
                  <c:v>1970.792015324856</c:v>
                </c:pt>
                <c:pt idx="62">
                  <c:v>1970.266245408956</c:v>
                </c:pt>
                <c:pt idx="63">
                  <c:v>1940.27945116541</c:v>
                </c:pt>
                <c:pt idx="64">
                  <c:v>1910.474075924752</c:v>
                </c:pt>
                <c:pt idx="65">
                  <c:v>1900.215029627715</c:v>
                </c:pt>
                <c:pt idx="66">
                  <c:v>1900.515418115878</c:v>
                </c:pt>
                <c:pt idx="67">
                  <c:v>1893.810097165352</c:v>
                </c:pt>
                <c:pt idx="68">
                  <c:v>1891.346950308143</c:v>
                </c:pt>
                <c:pt idx="69">
                  <c:v>1865.672118292703</c:v>
                </c:pt>
                <c:pt idx="70">
                  <c:v>1855.736593616186</c:v>
                </c:pt>
                <c:pt idx="71">
                  <c:v>1849.681727737517</c:v>
                </c:pt>
                <c:pt idx="72">
                  <c:v>1851.220920279298</c:v>
                </c:pt>
                <c:pt idx="73">
                  <c:v>1828.614045966374</c:v>
                </c:pt>
                <c:pt idx="74">
                  <c:v>1820.607015726665</c:v>
                </c:pt>
                <c:pt idx="75">
                  <c:v>1820.030047319103</c:v>
                </c:pt>
                <c:pt idx="76">
                  <c:v>1803.313680403981</c:v>
                </c:pt>
                <c:pt idx="77">
                  <c:v>1776.589783905949</c:v>
                </c:pt>
                <c:pt idx="78">
                  <c:v>1756.836965889224</c:v>
                </c:pt>
                <c:pt idx="79">
                  <c:v>1736.445328798349</c:v>
                </c:pt>
                <c:pt idx="80">
                  <c:v>1726.326664372987</c:v>
                </c:pt>
                <c:pt idx="81">
                  <c:v>1715.507188961949</c:v>
                </c:pt>
                <c:pt idx="82">
                  <c:v>1700.314116204116</c:v>
                </c:pt>
                <c:pt idx="83">
                  <c:v>1682.78058615889</c:v>
                </c:pt>
                <c:pt idx="84">
                  <c:v>1673.902690106792</c:v>
                </c:pt>
                <c:pt idx="85">
                  <c:v>1674.054377120143</c:v>
                </c:pt>
                <c:pt idx="86">
                  <c:v>1665.443989830173</c:v>
                </c:pt>
                <c:pt idx="87">
                  <c:v>1660.802308677671</c:v>
                </c:pt>
                <c:pt idx="88">
                  <c:v>1659.918588776247</c:v>
                </c:pt>
                <c:pt idx="89">
                  <c:v>1645.818074496311</c:v>
                </c:pt>
                <c:pt idx="90">
                  <c:v>1638.402041404084</c:v>
                </c:pt>
                <c:pt idx="91">
                  <c:v>1634.225957436425</c:v>
                </c:pt>
                <c:pt idx="92">
                  <c:v>1633.582411990762</c:v>
                </c:pt>
                <c:pt idx="93">
                  <c:v>1623.843953103449</c:v>
                </c:pt>
                <c:pt idx="94">
                  <c:v>1619.759722358023</c:v>
                </c:pt>
                <c:pt idx="95">
                  <c:v>1619.84795741142</c:v>
                </c:pt>
                <c:pt idx="96">
                  <c:v>1604.511447407677</c:v>
                </c:pt>
                <c:pt idx="97">
                  <c:v>1593.11345186872</c:v>
                </c:pt>
                <c:pt idx="98">
                  <c:v>1580.523555900956</c:v>
                </c:pt>
                <c:pt idx="99">
                  <c:v>1574.259446326944</c:v>
                </c:pt>
                <c:pt idx="100">
                  <c:v>1567.587756392612</c:v>
                </c:pt>
                <c:pt idx="101">
                  <c:v>1556.996334434764</c:v>
                </c:pt>
                <c:pt idx="102">
                  <c:v>1545.259575399959</c:v>
                </c:pt>
                <c:pt idx="103">
                  <c:v>1539.010454382961</c:v>
                </c:pt>
                <c:pt idx="104">
                  <c:v>1534.047438901997</c:v>
                </c:pt>
                <c:pt idx="105">
                  <c:v>1532.803996906422</c:v>
                </c:pt>
                <c:pt idx="106">
                  <c:v>1533.213968317212</c:v>
                </c:pt>
                <c:pt idx="107">
                  <c:v>1527.720730439697</c:v>
                </c:pt>
                <c:pt idx="108">
                  <c:v>1524.127311042435</c:v>
                </c:pt>
                <c:pt idx="109">
                  <c:v>1524.099418066749</c:v>
                </c:pt>
                <c:pt idx="110">
                  <c:v>1514.83749713816</c:v>
                </c:pt>
                <c:pt idx="111">
                  <c:v>1510.613911964159</c:v>
                </c:pt>
                <c:pt idx="112">
                  <c:v>1510.346873890625</c:v>
                </c:pt>
                <c:pt idx="113">
                  <c:v>1504.549599602142</c:v>
                </c:pt>
                <c:pt idx="114">
                  <c:v>1497.880016927076</c:v>
                </c:pt>
                <c:pt idx="115">
                  <c:v>1489.100830674823</c:v>
                </c:pt>
                <c:pt idx="116">
                  <c:v>1482.135722616187</c:v>
                </c:pt>
                <c:pt idx="117">
                  <c:v>1474.367616187181</c:v>
                </c:pt>
                <c:pt idx="118">
                  <c:v>1470.032277031503</c:v>
                </c:pt>
                <c:pt idx="119">
                  <c:v>1465.525154615232</c:v>
                </c:pt>
                <c:pt idx="120">
                  <c:v>1459.358676143026</c:v>
                </c:pt>
                <c:pt idx="121">
                  <c:v>1451.792200337693</c:v>
                </c:pt>
                <c:pt idx="122">
                  <c:v>1447.19466891866</c:v>
                </c:pt>
                <c:pt idx="123">
                  <c:v>1443.009020170731</c:v>
                </c:pt>
                <c:pt idx="124">
                  <c:v>1437.893428279847</c:v>
                </c:pt>
                <c:pt idx="125">
                  <c:v>1435.967531985302</c:v>
                </c:pt>
                <c:pt idx="126">
                  <c:v>1436.002813293421</c:v>
                </c:pt>
                <c:pt idx="127">
                  <c:v>1431.284727769808</c:v>
                </c:pt>
                <c:pt idx="128">
                  <c:v>1429.054046844519</c:v>
                </c:pt>
                <c:pt idx="129">
                  <c:v>1429.320860371156</c:v>
                </c:pt>
                <c:pt idx="130">
                  <c:v>1423.458575776315</c:v>
                </c:pt>
                <c:pt idx="131">
                  <c:v>1420.899476703205</c:v>
                </c:pt>
                <c:pt idx="132">
                  <c:v>1419.24594122689</c:v>
                </c:pt>
                <c:pt idx="133">
                  <c:v>1419.135396304381</c:v>
                </c:pt>
                <c:pt idx="134">
                  <c:v>1413.542894934996</c:v>
                </c:pt>
                <c:pt idx="135">
                  <c:v>1407.584124363195</c:v>
                </c:pt>
                <c:pt idx="136">
                  <c:v>1402.243771642433</c:v>
                </c:pt>
                <c:pt idx="137">
                  <c:v>1399.574127162424</c:v>
                </c:pt>
                <c:pt idx="138">
                  <c:v>1396.747833991643</c:v>
                </c:pt>
                <c:pt idx="139">
                  <c:v>1392.094143117744</c:v>
                </c:pt>
                <c:pt idx="140">
                  <c:v>1386.415130692052</c:v>
                </c:pt>
                <c:pt idx="141">
                  <c:v>1382.995395065662</c:v>
                </c:pt>
                <c:pt idx="142">
                  <c:v>1379.128645141606</c:v>
                </c:pt>
                <c:pt idx="143">
                  <c:v>1375.932782778963</c:v>
                </c:pt>
                <c:pt idx="144">
                  <c:v>1374.401891713363</c:v>
                </c:pt>
                <c:pt idx="145">
                  <c:v>1374.588894363981</c:v>
                </c:pt>
                <c:pt idx="146">
                  <c:v>1371.667681899174</c:v>
                </c:pt>
                <c:pt idx="147">
                  <c:v>1369.570233383775</c:v>
                </c:pt>
                <c:pt idx="148">
                  <c:v>1366.446024940784</c:v>
                </c:pt>
                <c:pt idx="149">
                  <c:v>1362.482442318883</c:v>
                </c:pt>
                <c:pt idx="150">
                  <c:v>1360.448333304721</c:v>
                </c:pt>
                <c:pt idx="151">
                  <c:v>1358.780659534855</c:v>
                </c:pt>
                <c:pt idx="152">
                  <c:v>1358.766583521473</c:v>
                </c:pt>
                <c:pt idx="153">
                  <c:v>1355.239800058946</c:v>
                </c:pt>
                <c:pt idx="154">
                  <c:v>1351.01363129391</c:v>
                </c:pt>
                <c:pt idx="155">
                  <c:v>1347.480485715609</c:v>
                </c:pt>
                <c:pt idx="156">
                  <c:v>1345.487529169995</c:v>
                </c:pt>
                <c:pt idx="157">
                  <c:v>1343.511352704489</c:v>
                </c:pt>
                <c:pt idx="158">
                  <c:v>1340.877460571139</c:v>
                </c:pt>
                <c:pt idx="159">
                  <c:v>1337.098714009405</c:v>
                </c:pt>
                <c:pt idx="160">
                  <c:v>1334.211693550505</c:v>
                </c:pt>
                <c:pt idx="161">
                  <c:v>1331.471619106328</c:v>
                </c:pt>
                <c:pt idx="162">
                  <c:v>1328.102575009478</c:v>
                </c:pt>
                <c:pt idx="163">
                  <c:v>1326.380870808371</c:v>
                </c:pt>
                <c:pt idx="164">
                  <c:v>1325.119600843646</c:v>
                </c:pt>
                <c:pt idx="165">
                  <c:v>1322.27929509089</c:v>
                </c:pt>
                <c:pt idx="166">
                  <c:v>1320.817098169239</c:v>
                </c:pt>
                <c:pt idx="167">
                  <c:v>1318.930812255005</c:v>
                </c:pt>
                <c:pt idx="168">
                  <c:v>1316.058816017975</c:v>
                </c:pt>
                <c:pt idx="169">
                  <c:v>1314.693874720257</c:v>
                </c:pt>
                <c:pt idx="170">
                  <c:v>1313.972357118201</c:v>
                </c:pt>
                <c:pt idx="171">
                  <c:v>1313.97649551802</c:v>
                </c:pt>
                <c:pt idx="172">
                  <c:v>1311.162235784098</c:v>
                </c:pt>
                <c:pt idx="173">
                  <c:v>1308.392053657754</c:v>
                </c:pt>
                <c:pt idx="174">
                  <c:v>1305.929694304236</c:v>
                </c:pt>
                <c:pt idx="175">
                  <c:v>1304.918037439544</c:v>
                </c:pt>
                <c:pt idx="176">
                  <c:v>1303.858175823634</c:v>
                </c:pt>
                <c:pt idx="177">
                  <c:v>1301.795986705903</c:v>
                </c:pt>
                <c:pt idx="178">
                  <c:v>1298.787930509904</c:v>
                </c:pt>
                <c:pt idx="179">
                  <c:v>1296.68076394671</c:v>
                </c:pt>
                <c:pt idx="180">
                  <c:v>1294.198918655262</c:v>
                </c:pt>
                <c:pt idx="181">
                  <c:v>1292.185426157786</c:v>
                </c:pt>
                <c:pt idx="182">
                  <c:v>1291.119605327103</c:v>
                </c:pt>
                <c:pt idx="183">
                  <c:v>1289.840498466719</c:v>
                </c:pt>
                <c:pt idx="184">
                  <c:v>1288.29404086212</c:v>
                </c:pt>
                <c:pt idx="185">
                  <c:v>1286.873793884641</c:v>
                </c:pt>
                <c:pt idx="186">
                  <c:v>1284.851843409776</c:v>
                </c:pt>
                <c:pt idx="187">
                  <c:v>1282.553595622465</c:v>
                </c:pt>
                <c:pt idx="188">
                  <c:v>1281.305534410388</c:v>
                </c:pt>
                <c:pt idx="189">
                  <c:v>1280.263282097154</c:v>
                </c:pt>
                <c:pt idx="190">
                  <c:v>1280.326203988637</c:v>
                </c:pt>
                <c:pt idx="191">
                  <c:v>1278.454192437137</c:v>
                </c:pt>
                <c:pt idx="192">
                  <c:v>1276.192851891163</c:v>
                </c:pt>
                <c:pt idx="193">
                  <c:v>1274.411562490341</c:v>
                </c:pt>
                <c:pt idx="194">
                  <c:v>1273.386892296822</c:v>
                </c:pt>
                <c:pt idx="195">
                  <c:v>1273.26319318702</c:v>
                </c:pt>
                <c:pt idx="196">
                  <c:v>1272.049919947455</c:v>
                </c:pt>
                <c:pt idx="197">
                  <c:v>1270.147356758721</c:v>
                </c:pt>
                <c:pt idx="198">
                  <c:v>1268.53302080232</c:v>
                </c:pt>
                <c:pt idx="199">
                  <c:v>1267.028093586955</c:v>
                </c:pt>
                <c:pt idx="200">
                  <c:v>1264.862345638307</c:v>
                </c:pt>
                <c:pt idx="201">
                  <c:v>1263.603400070924</c:v>
                </c:pt>
                <c:pt idx="202">
                  <c:v>1262.825585940751</c:v>
                </c:pt>
                <c:pt idx="203">
                  <c:v>1260.873329743197</c:v>
                </c:pt>
                <c:pt idx="204">
                  <c:v>1259.965599865797</c:v>
                </c:pt>
                <c:pt idx="205">
                  <c:v>1258.889435758274</c:v>
                </c:pt>
                <c:pt idx="206">
                  <c:v>1257.198568469398</c:v>
                </c:pt>
                <c:pt idx="207">
                  <c:v>1256.418104751445</c:v>
                </c:pt>
                <c:pt idx="208">
                  <c:v>1256.130924665848</c:v>
                </c:pt>
                <c:pt idx="209">
                  <c:v>1256.142929020307</c:v>
                </c:pt>
                <c:pt idx="210">
                  <c:v>1254.484191120102</c:v>
                </c:pt>
                <c:pt idx="211">
                  <c:v>1253.027961325678</c:v>
                </c:pt>
                <c:pt idx="212">
                  <c:v>1251.726898269047</c:v>
                </c:pt>
                <c:pt idx="213">
                  <c:v>1251.346304409134</c:v>
                </c:pt>
                <c:pt idx="214">
                  <c:v>1251.480020671657</c:v>
                </c:pt>
                <c:pt idx="215">
                  <c:v>1250.20885369713</c:v>
                </c:pt>
                <c:pt idx="216">
                  <c:v>1248.439502894725</c:v>
                </c:pt>
                <c:pt idx="217">
                  <c:v>1247.201595750103</c:v>
                </c:pt>
                <c:pt idx="218">
                  <c:v>1245.563806781967</c:v>
                </c:pt>
                <c:pt idx="219">
                  <c:v>1244.407282657844</c:v>
                </c:pt>
                <c:pt idx="220">
                  <c:v>1243.778597710661</c:v>
                </c:pt>
                <c:pt idx="221">
                  <c:v>1242.881612560791</c:v>
                </c:pt>
                <c:pt idx="222">
                  <c:v>1242.090641282162</c:v>
                </c:pt>
                <c:pt idx="223">
                  <c:v>1241.163279240915</c:v>
                </c:pt>
                <c:pt idx="224">
                  <c:v>1239.836461517116</c:v>
                </c:pt>
                <c:pt idx="225">
                  <c:v>1238.453860864878</c:v>
                </c:pt>
                <c:pt idx="226">
                  <c:v>1237.653231942972</c:v>
                </c:pt>
                <c:pt idx="227">
                  <c:v>1236.903376867869</c:v>
                </c:pt>
                <c:pt idx="228">
                  <c:v>1236.947230849966</c:v>
                </c:pt>
                <c:pt idx="229">
                  <c:v>1235.966688605932</c:v>
                </c:pt>
                <c:pt idx="230">
                  <c:v>1234.610770126087</c:v>
                </c:pt>
                <c:pt idx="231">
                  <c:v>1233.612187761756</c:v>
                </c:pt>
                <c:pt idx="232">
                  <c:v>1232.943581630156</c:v>
                </c:pt>
                <c:pt idx="233">
                  <c:v>1232.8426012608</c:v>
                </c:pt>
                <c:pt idx="234">
                  <c:v>1232.333287639747</c:v>
                </c:pt>
                <c:pt idx="235">
                  <c:v>1231.45159475671</c:v>
                </c:pt>
                <c:pt idx="236">
                  <c:v>1230.626513221379</c:v>
                </c:pt>
                <c:pt idx="237">
                  <c:v>1230.040579951184</c:v>
                </c:pt>
                <c:pt idx="238">
                  <c:v>1228.693031314711</c:v>
                </c:pt>
                <c:pt idx="239">
                  <c:v>1227.83942030472</c:v>
                </c:pt>
                <c:pt idx="240">
                  <c:v>1227.499750434837</c:v>
                </c:pt>
                <c:pt idx="241">
                  <c:v>1226.141525931067</c:v>
                </c:pt>
                <c:pt idx="242">
                  <c:v>1225.699883648332</c:v>
                </c:pt>
                <c:pt idx="243">
                  <c:v>1225.28744102921</c:v>
                </c:pt>
                <c:pt idx="244">
                  <c:v>1224.396536282107</c:v>
                </c:pt>
                <c:pt idx="245">
                  <c:v>1224.044526591361</c:v>
                </c:pt>
                <c:pt idx="246">
                  <c:v>1224.099018627518</c:v>
                </c:pt>
                <c:pt idx="247">
                  <c:v>1224.100776973892</c:v>
                </c:pt>
                <c:pt idx="248">
                  <c:v>1223.146851715255</c:v>
                </c:pt>
                <c:pt idx="249">
                  <c:v>1222.505091913065</c:v>
                </c:pt>
                <c:pt idx="250">
                  <c:v>1221.879390068382</c:v>
                </c:pt>
                <c:pt idx="251">
                  <c:v>1221.874534275529</c:v>
                </c:pt>
                <c:pt idx="252">
                  <c:v>1221.728177788175</c:v>
                </c:pt>
                <c:pt idx="253">
                  <c:v>1221.248650356542</c:v>
                </c:pt>
                <c:pt idx="254">
                  <c:v>1220.232850035484</c:v>
                </c:pt>
                <c:pt idx="255">
                  <c:v>1219.595326549951</c:v>
                </c:pt>
                <c:pt idx="256">
                  <c:v>1218.499439378593</c:v>
                </c:pt>
                <c:pt idx="257">
                  <c:v>1218.086638883144</c:v>
                </c:pt>
                <c:pt idx="258">
                  <c:v>1217.925706209129</c:v>
                </c:pt>
                <c:pt idx="259">
                  <c:v>1217.373009218079</c:v>
                </c:pt>
                <c:pt idx="260">
                  <c:v>1217.370682513712</c:v>
                </c:pt>
                <c:pt idx="261">
                  <c:v>1216.919634086259</c:v>
                </c:pt>
                <c:pt idx="262">
                  <c:v>1216.168369872432</c:v>
                </c:pt>
                <c:pt idx="263">
                  <c:v>1215.546177245433</c:v>
                </c:pt>
                <c:pt idx="264">
                  <c:v>1215.103955177586</c:v>
                </c:pt>
                <c:pt idx="265">
                  <c:v>1214.532227660054</c:v>
                </c:pt>
                <c:pt idx="266">
                  <c:v>1214.593413002817</c:v>
                </c:pt>
                <c:pt idx="267">
                  <c:v>1214.270753757944</c:v>
                </c:pt>
                <c:pt idx="268">
                  <c:v>1213.556245080039</c:v>
                </c:pt>
                <c:pt idx="269">
                  <c:v>1213.071255869707</c:v>
                </c:pt>
                <c:pt idx="270">
                  <c:v>1212.56885414674</c:v>
                </c:pt>
                <c:pt idx="271">
                  <c:v>1212.747163169928</c:v>
                </c:pt>
                <c:pt idx="272">
                  <c:v>1212.389183328335</c:v>
                </c:pt>
                <c:pt idx="273">
                  <c:v>1212.224853390876</c:v>
                </c:pt>
                <c:pt idx="274">
                  <c:v>1211.959209953132</c:v>
                </c:pt>
                <c:pt idx="275">
                  <c:v>1212.15204348941</c:v>
                </c:pt>
                <c:pt idx="276">
                  <c:v>1211.480656791699</c:v>
                </c:pt>
                <c:pt idx="277">
                  <c:v>1210.980041348687</c:v>
                </c:pt>
                <c:pt idx="278">
                  <c:v>1211.029322327557</c:v>
                </c:pt>
                <c:pt idx="279">
                  <c:v>1210.09286261605</c:v>
                </c:pt>
                <c:pt idx="280">
                  <c:v>1209.988628091947</c:v>
                </c:pt>
                <c:pt idx="281">
                  <c:v>1210.078077368042</c:v>
                </c:pt>
                <c:pt idx="282">
                  <c:v>1209.784293871049</c:v>
                </c:pt>
                <c:pt idx="283">
                  <c:v>1209.772777018272</c:v>
                </c:pt>
                <c:pt idx="284">
                  <c:v>1210.1015882358</c:v>
                </c:pt>
                <c:pt idx="285">
                  <c:v>1210.134035297174</c:v>
                </c:pt>
                <c:pt idx="286">
                  <c:v>1209.66104434447</c:v>
                </c:pt>
                <c:pt idx="287">
                  <c:v>1209.616676973291</c:v>
                </c:pt>
                <c:pt idx="288">
                  <c:v>1209.492177250271</c:v>
                </c:pt>
                <c:pt idx="289">
                  <c:v>1209.764731168595</c:v>
                </c:pt>
                <c:pt idx="290">
                  <c:v>1209.617776615436</c:v>
                </c:pt>
                <c:pt idx="291">
                  <c:v>1209.581488018926</c:v>
                </c:pt>
                <c:pt idx="292">
                  <c:v>1209.087064602927</c:v>
                </c:pt>
                <c:pt idx="293">
                  <c:v>1208.855656266772</c:v>
                </c:pt>
                <c:pt idx="294">
                  <c:v>1208.061383198501</c:v>
                </c:pt>
                <c:pt idx="295">
                  <c:v>1208.104006229739</c:v>
                </c:pt>
                <c:pt idx="296">
                  <c:v>1208.250247470486</c:v>
                </c:pt>
                <c:pt idx="297">
                  <c:v>1207.902858179103</c:v>
                </c:pt>
                <c:pt idx="298">
                  <c:v>1208.133790561391</c:v>
                </c:pt>
                <c:pt idx="299">
                  <c:v>1208.240629581981</c:v>
                </c:pt>
                <c:pt idx="300">
                  <c:v>1207.777924571425</c:v>
                </c:pt>
                <c:pt idx="301">
                  <c:v>1207.551555956169</c:v>
                </c:pt>
                <c:pt idx="302">
                  <c:v>1207.307443569604</c:v>
                </c:pt>
                <c:pt idx="303">
                  <c:v>1207.26930814355</c:v>
                </c:pt>
                <c:pt idx="304">
                  <c:v>1206.820532842128</c:v>
                </c:pt>
                <c:pt idx="305">
                  <c:v>1207.014164114049</c:v>
                </c:pt>
                <c:pt idx="306">
                  <c:v>1206.725528596614</c:v>
                </c:pt>
                <c:pt idx="307">
                  <c:v>1206.437463690226</c:v>
                </c:pt>
                <c:pt idx="308">
                  <c:v>1206.434897944179</c:v>
                </c:pt>
                <c:pt idx="309">
                  <c:v>1205.769496703247</c:v>
                </c:pt>
                <c:pt idx="310">
                  <c:v>1205.579050049679</c:v>
                </c:pt>
                <c:pt idx="311">
                  <c:v>1205.641188397808</c:v>
                </c:pt>
                <c:pt idx="312">
                  <c:v>1205.453817282318</c:v>
                </c:pt>
                <c:pt idx="313">
                  <c:v>1205.87772998399</c:v>
                </c:pt>
                <c:pt idx="314">
                  <c:v>1205.946177136163</c:v>
                </c:pt>
                <c:pt idx="315">
                  <c:v>1205.130481279485</c:v>
                </c:pt>
                <c:pt idx="316">
                  <c:v>1205.034044815201</c:v>
                </c:pt>
                <c:pt idx="317">
                  <c:v>1205.410440018954</c:v>
                </c:pt>
                <c:pt idx="318">
                  <c:v>1205.097981202071</c:v>
                </c:pt>
                <c:pt idx="319">
                  <c:v>1204.853666146667</c:v>
                </c:pt>
                <c:pt idx="320">
                  <c:v>1204.795252818305</c:v>
                </c:pt>
                <c:pt idx="321">
                  <c:v>1204.925826828019</c:v>
                </c:pt>
                <c:pt idx="322">
                  <c:v>1204.645515149516</c:v>
                </c:pt>
                <c:pt idx="323">
                  <c:v>1204.755757644288</c:v>
                </c:pt>
                <c:pt idx="324">
                  <c:v>1204.958293497491</c:v>
                </c:pt>
                <c:pt idx="325">
                  <c:v>1204.881810457984</c:v>
                </c:pt>
                <c:pt idx="326">
                  <c:v>1204.903911532699</c:v>
                </c:pt>
                <c:pt idx="327">
                  <c:v>1204.671326420037</c:v>
                </c:pt>
                <c:pt idx="328">
                  <c:v>1204.718917433089</c:v>
                </c:pt>
                <c:pt idx="329">
                  <c:v>1205.068700800939</c:v>
                </c:pt>
                <c:pt idx="330">
                  <c:v>1205.410021498238</c:v>
                </c:pt>
                <c:pt idx="331">
                  <c:v>1205.16053178778</c:v>
                </c:pt>
                <c:pt idx="332">
                  <c:v>1204.838275450727</c:v>
                </c:pt>
                <c:pt idx="333">
                  <c:v>1204.803626149721</c:v>
                </c:pt>
                <c:pt idx="334">
                  <c:v>1205.021574762059</c:v>
                </c:pt>
                <c:pt idx="335">
                  <c:v>1205.101713755211</c:v>
                </c:pt>
                <c:pt idx="336">
                  <c:v>1204.610697052263</c:v>
                </c:pt>
                <c:pt idx="337">
                  <c:v>1205.356444117766</c:v>
                </c:pt>
                <c:pt idx="338">
                  <c:v>1204.893761404944</c:v>
                </c:pt>
                <c:pt idx="339">
                  <c:v>1204.610750970272</c:v>
                </c:pt>
                <c:pt idx="340">
                  <c:v>1204.90386963483</c:v>
                </c:pt>
                <c:pt idx="341">
                  <c:v>1204.692549719831</c:v>
                </c:pt>
                <c:pt idx="342">
                  <c:v>1204.990163806262</c:v>
                </c:pt>
                <c:pt idx="343">
                  <c:v>1204.763128657247</c:v>
                </c:pt>
                <c:pt idx="344">
                  <c:v>1205.063911220974</c:v>
                </c:pt>
                <c:pt idx="345">
                  <c:v>1204.985780148824</c:v>
                </c:pt>
                <c:pt idx="346">
                  <c:v>1205.260235425313</c:v>
                </c:pt>
                <c:pt idx="347">
                  <c:v>1204.85270840319</c:v>
                </c:pt>
                <c:pt idx="348">
                  <c:v>1205.245227346052</c:v>
                </c:pt>
                <c:pt idx="349">
                  <c:v>1204.766878414106</c:v>
                </c:pt>
                <c:pt idx="350">
                  <c:v>1204.878069770058</c:v>
                </c:pt>
                <c:pt idx="351">
                  <c:v>1204.638404392259</c:v>
                </c:pt>
                <c:pt idx="352">
                  <c:v>1204.710517101093</c:v>
                </c:pt>
                <c:pt idx="353">
                  <c:v>1204.863172961694</c:v>
                </c:pt>
                <c:pt idx="354">
                  <c:v>1205.002975271333</c:v>
                </c:pt>
                <c:pt idx="355">
                  <c:v>1205.19569621465</c:v>
                </c:pt>
                <c:pt idx="356">
                  <c:v>1204.950473213655</c:v>
                </c:pt>
                <c:pt idx="357">
                  <c:v>1204.974280985298</c:v>
                </c:pt>
                <c:pt idx="358">
                  <c:v>1204.969879926981</c:v>
                </c:pt>
                <c:pt idx="359">
                  <c:v>1204.998496071381</c:v>
                </c:pt>
                <c:pt idx="360">
                  <c:v>1205.013200026516</c:v>
                </c:pt>
                <c:pt idx="361">
                  <c:v>1205.070379860452</c:v>
                </c:pt>
                <c:pt idx="362">
                  <c:v>1205.078987698093</c:v>
                </c:pt>
                <c:pt idx="363">
                  <c:v>1205.008270946003</c:v>
                </c:pt>
                <c:pt idx="364">
                  <c:v>1205.167930690458</c:v>
                </c:pt>
                <c:pt idx="365">
                  <c:v>1205.205501390484</c:v>
                </c:pt>
                <c:pt idx="366">
                  <c:v>1205.085281780479</c:v>
                </c:pt>
                <c:pt idx="367">
                  <c:v>1205.050119320663</c:v>
                </c:pt>
                <c:pt idx="368">
                  <c:v>1205.124473188278</c:v>
                </c:pt>
                <c:pt idx="369">
                  <c:v>1205.011850117772</c:v>
                </c:pt>
                <c:pt idx="370">
                  <c:v>1204.991668905736</c:v>
                </c:pt>
                <c:pt idx="371">
                  <c:v>1205.07073566782</c:v>
                </c:pt>
                <c:pt idx="372">
                  <c:v>1205.069691138891</c:v>
                </c:pt>
                <c:pt idx="373">
                  <c:v>1205.08044553518</c:v>
                </c:pt>
                <c:pt idx="374">
                  <c:v>1204.872399572322</c:v>
                </c:pt>
                <c:pt idx="375">
                  <c:v>1204.935354790972</c:v>
                </c:pt>
                <c:pt idx="376">
                  <c:v>1204.824796822011</c:v>
                </c:pt>
                <c:pt idx="377">
                  <c:v>1204.811389770273</c:v>
                </c:pt>
                <c:pt idx="378">
                  <c:v>1204.737011241722</c:v>
                </c:pt>
                <c:pt idx="379">
                  <c:v>1204.775902910948</c:v>
                </c:pt>
                <c:pt idx="380">
                  <c:v>1204.740958742011</c:v>
                </c:pt>
                <c:pt idx="381">
                  <c:v>1204.519891694101</c:v>
                </c:pt>
                <c:pt idx="382">
                  <c:v>1204.613443979825</c:v>
                </c:pt>
                <c:pt idx="383">
                  <c:v>1204.610037478399</c:v>
                </c:pt>
                <c:pt idx="384">
                  <c:v>1204.440717498361</c:v>
                </c:pt>
                <c:pt idx="385">
                  <c:v>1204.448968423649</c:v>
                </c:pt>
                <c:pt idx="386">
                  <c:v>1204.457996908056</c:v>
                </c:pt>
                <c:pt idx="387">
                  <c:v>1204.466301398226</c:v>
                </c:pt>
                <c:pt idx="388">
                  <c:v>1204.39614473407</c:v>
                </c:pt>
                <c:pt idx="389">
                  <c:v>1204.442589106449</c:v>
                </c:pt>
                <c:pt idx="390">
                  <c:v>1204.354614549848</c:v>
                </c:pt>
                <c:pt idx="391">
                  <c:v>1204.320971890422</c:v>
                </c:pt>
                <c:pt idx="392">
                  <c:v>1204.159403799974</c:v>
                </c:pt>
                <c:pt idx="393">
                  <c:v>1204.389831836319</c:v>
                </c:pt>
                <c:pt idx="394">
                  <c:v>1204.393024018744</c:v>
                </c:pt>
                <c:pt idx="395">
                  <c:v>1204.350677731065</c:v>
                </c:pt>
                <c:pt idx="396">
                  <c:v>1204.412315669479</c:v>
                </c:pt>
                <c:pt idx="397">
                  <c:v>1204.339738312234</c:v>
                </c:pt>
                <c:pt idx="398">
                  <c:v>1204.359850944763</c:v>
                </c:pt>
                <c:pt idx="399">
                  <c:v>1204.419635098622</c:v>
                </c:pt>
                <c:pt idx="400">
                  <c:v>1204.369559385607</c:v>
                </c:pt>
                <c:pt idx="401">
                  <c:v>1204.584625312432</c:v>
                </c:pt>
                <c:pt idx="402">
                  <c:v>1204.476946739204</c:v>
                </c:pt>
                <c:pt idx="403">
                  <c:v>1204.605237977165</c:v>
                </c:pt>
                <c:pt idx="404">
                  <c:v>1204.615210636961</c:v>
                </c:pt>
                <c:pt idx="405">
                  <c:v>1204.595807002499</c:v>
                </c:pt>
                <c:pt idx="406">
                  <c:v>1204.578528334265</c:v>
                </c:pt>
                <c:pt idx="407">
                  <c:v>1204.508240719478</c:v>
                </c:pt>
                <c:pt idx="408">
                  <c:v>1204.53995489775</c:v>
                </c:pt>
                <c:pt idx="409">
                  <c:v>1204.385947952795</c:v>
                </c:pt>
                <c:pt idx="410">
                  <c:v>1204.611686475459</c:v>
                </c:pt>
                <c:pt idx="411">
                  <c:v>1204.478819494616</c:v>
                </c:pt>
                <c:pt idx="412">
                  <c:v>1204.460082519417</c:v>
                </c:pt>
                <c:pt idx="413">
                  <c:v>1204.474679982915</c:v>
                </c:pt>
                <c:pt idx="414">
                  <c:v>1204.505456722238</c:v>
                </c:pt>
                <c:pt idx="415">
                  <c:v>1204.418285157351</c:v>
                </c:pt>
                <c:pt idx="416">
                  <c:v>1204.439742738591</c:v>
                </c:pt>
                <c:pt idx="417">
                  <c:v>1204.445507067715</c:v>
                </c:pt>
                <c:pt idx="418">
                  <c:v>1204.341802280577</c:v>
                </c:pt>
                <c:pt idx="419">
                  <c:v>1204.38501490153</c:v>
                </c:pt>
                <c:pt idx="420">
                  <c:v>1204.429982962706</c:v>
                </c:pt>
                <c:pt idx="421">
                  <c:v>1204.296374944554</c:v>
                </c:pt>
                <c:pt idx="422">
                  <c:v>1204.355163691033</c:v>
                </c:pt>
                <c:pt idx="423">
                  <c:v>1204.355470843125</c:v>
                </c:pt>
                <c:pt idx="424">
                  <c:v>1204.262567962659</c:v>
                </c:pt>
                <c:pt idx="425">
                  <c:v>1204.18615463853</c:v>
                </c:pt>
                <c:pt idx="426">
                  <c:v>1204.148938758697</c:v>
                </c:pt>
                <c:pt idx="427">
                  <c:v>1203.995918440051</c:v>
                </c:pt>
                <c:pt idx="428">
                  <c:v>1203.974077964939</c:v>
                </c:pt>
                <c:pt idx="429">
                  <c:v>1204.116537616218</c:v>
                </c:pt>
                <c:pt idx="430">
                  <c:v>1203.997048884859</c:v>
                </c:pt>
                <c:pt idx="431">
                  <c:v>1203.858795180615</c:v>
                </c:pt>
                <c:pt idx="432">
                  <c:v>1203.871284893192</c:v>
                </c:pt>
                <c:pt idx="433">
                  <c:v>1203.882152075314</c:v>
                </c:pt>
                <c:pt idx="434">
                  <c:v>1203.865989666617</c:v>
                </c:pt>
                <c:pt idx="435">
                  <c:v>1203.914317918984</c:v>
                </c:pt>
                <c:pt idx="436">
                  <c:v>1203.797806844338</c:v>
                </c:pt>
                <c:pt idx="437">
                  <c:v>1203.693942523162</c:v>
                </c:pt>
                <c:pt idx="438">
                  <c:v>1203.867510246985</c:v>
                </c:pt>
                <c:pt idx="439">
                  <c:v>1203.8926709006</c:v>
                </c:pt>
                <c:pt idx="440">
                  <c:v>1203.843027683162</c:v>
                </c:pt>
                <c:pt idx="441">
                  <c:v>1203.835542444417</c:v>
                </c:pt>
                <c:pt idx="442">
                  <c:v>1203.8776440214</c:v>
                </c:pt>
                <c:pt idx="443">
                  <c:v>1204.033467405557</c:v>
                </c:pt>
                <c:pt idx="444">
                  <c:v>1203.94633949638</c:v>
                </c:pt>
                <c:pt idx="445">
                  <c:v>1203.981350636906</c:v>
                </c:pt>
                <c:pt idx="446">
                  <c:v>1203.976196774469</c:v>
                </c:pt>
                <c:pt idx="447">
                  <c:v>1204.010509420872</c:v>
                </c:pt>
                <c:pt idx="448">
                  <c:v>1203.934351332785</c:v>
                </c:pt>
                <c:pt idx="449">
                  <c:v>1203.950802679621</c:v>
                </c:pt>
                <c:pt idx="450">
                  <c:v>1204.010276816993</c:v>
                </c:pt>
                <c:pt idx="451">
                  <c:v>1203.968795214183</c:v>
                </c:pt>
                <c:pt idx="452">
                  <c:v>1204.082383680413</c:v>
                </c:pt>
                <c:pt idx="453">
                  <c:v>1204.064894362964</c:v>
                </c:pt>
                <c:pt idx="454">
                  <c:v>1204.042693923615</c:v>
                </c:pt>
                <c:pt idx="455">
                  <c:v>1204.026224113733</c:v>
                </c:pt>
                <c:pt idx="456">
                  <c:v>1204.103440118618</c:v>
                </c:pt>
                <c:pt idx="457">
                  <c:v>1204.025451868952</c:v>
                </c:pt>
                <c:pt idx="458">
                  <c:v>1204.017471436425</c:v>
                </c:pt>
                <c:pt idx="459">
                  <c:v>1203.996772534902</c:v>
                </c:pt>
                <c:pt idx="460">
                  <c:v>1204.048549173571</c:v>
                </c:pt>
                <c:pt idx="461">
                  <c:v>1204.026558632369</c:v>
                </c:pt>
                <c:pt idx="462">
                  <c:v>1204.054000882415</c:v>
                </c:pt>
                <c:pt idx="463">
                  <c:v>1204.022065608038</c:v>
                </c:pt>
                <c:pt idx="464">
                  <c:v>1204.106183011809</c:v>
                </c:pt>
                <c:pt idx="465">
                  <c:v>1204.10545908325</c:v>
                </c:pt>
                <c:pt idx="466">
                  <c:v>1204.128431725119</c:v>
                </c:pt>
                <c:pt idx="467">
                  <c:v>1204.131870912072</c:v>
                </c:pt>
                <c:pt idx="468">
                  <c:v>1204.167944352703</c:v>
                </c:pt>
                <c:pt idx="469">
                  <c:v>1204.157715671825</c:v>
                </c:pt>
                <c:pt idx="470">
                  <c:v>1204.139267851629</c:v>
                </c:pt>
                <c:pt idx="471">
                  <c:v>1204.034600122376</c:v>
                </c:pt>
                <c:pt idx="472">
                  <c:v>1204.003305693155</c:v>
                </c:pt>
                <c:pt idx="473">
                  <c:v>1204.068149555007</c:v>
                </c:pt>
                <c:pt idx="474">
                  <c:v>1204.092503857221</c:v>
                </c:pt>
                <c:pt idx="475">
                  <c:v>1204.066970367903</c:v>
                </c:pt>
                <c:pt idx="476">
                  <c:v>1204.044330413657</c:v>
                </c:pt>
                <c:pt idx="477">
                  <c:v>1204.025827872796</c:v>
                </c:pt>
                <c:pt idx="478">
                  <c:v>1204.047544848486</c:v>
                </c:pt>
                <c:pt idx="479">
                  <c:v>1204.101424480272</c:v>
                </c:pt>
                <c:pt idx="480">
                  <c:v>1204.108005319694</c:v>
                </c:pt>
                <c:pt idx="481">
                  <c:v>1204.079984856827</c:v>
                </c:pt>
                <c:pt idx="482">
                  <c:v>1204.083241503572</c:v>
                </c:pt>
                <c:pt idx="483">
                  <c:v>1203.985492847245</c:v>
                </c:pt>
                <c:pt idx="484">
                  <c:v>1204.072358679235</c:v>
                </c:pt>
                <c:pt idx="485">
                  <c:v>1204.09080697003</c:v>
                </c:pt>
                <c:pt idx="486">
                  <c:v>1204.089095311208</c:v>
                </c:pt>
                <c:pt idx="487">
                  <c:v>1204.085073984171</c:v>
                </c:pt>
                <c:pt idx="488">
                  <c:v>1204.051424306947</c:v>
                </c:pt>
                <c:pt idx="489">
                  <c:v>1204.116801249845</c:v>
                </c:pt>
                <c:pt idx="490">
                  <c:v>1204.129828417298</c:v>
                </c:pt>
                <c:pt idx="491">
                  <c:v>1204.061597668368</c:v>
                </c:pt>
                <c:pt idx="492">
                  <c:v>1204.046640480265</c:v>
                </c:pt>
                <c:pt idx="493">
                  <c:v>1204.073426310257</c:v>
                </c:pt>
                <c:pt idx="494">
                  <c:v>1204.093068909296</c:v>
                </c:pt>
                <c:pt idx="495">
                  <c:v>1204.071631155907</c:v>
                </c:pt>
                <c:pt idx="496">
                  <c:v>1204.053351101431</c:v>
                </c:pt>
                <c:pt idx="497">
                  <c:v>1204.054696364245</c:v>
                </c:pt>
                <c:pt idx="498">
                  <c:v>1204.017821821079</c:v>
                </c:pt>
                <c:pt idx="499">
                  <c:v>1204.015965177001</c:v>
                </c:pt>
                <c:pt idx="500">
                  <c:v>1204.023820492171</c:v>
                </c:pt>
                <c:pt idx="501">
                  <c:v>1204.000600663888</c:v>
                </c:pt>
                <c:pt idx="502">
                  <c:v>1203.970612190309</c:v>
                </c:pt>
                <c:pt idx="503">
                  <c:v>1203.968977085862</c:v>
                </c:pt>
                <c:pt idx="504">
                  <c:v>1203.950749952469</c:v>
                </c:pt>
                <c:pt idx="505">
                  <c:v>1203.96093524795</c:v>
                </c:pt>
                <c:pt idx="506">
                  <c:v>1203.976766909804</c:v>
                </c:pt>
                <c:pt idx="507">
                  <c:v>1203.979132668913</c:v>
                </c:pt>
                <c:pt idx="508">
                  <c:v>1203.98343764653</c:v>
                </c:pt>
                <c:pt idx="509">
                  <c:v>1203.982971317293</c:v>
                </c:pt>
                <c:pt idx="510">
                  <c:v>1204.027265982179</c:v>
                </c:pt>
                <c:pt idx="511">
                  <c:v>1203.966644744443</c:v>
                </c:pt>
                <c:pt idx="512">
                  <c:v>1203.960486545584</c:v>
                </c:pt>
                <c:pt idx="513">
                  <c:v>1203.947901648746</c:v>
                </c:pt>
                <c:pt idx="514">
                  <c:v>1203.92537373618</c:v>
                </c:pt>
                <c:pt idx="515">
                  <c:v>1203.95059517731</c:v>
                </c:pt>
                <c:pt idx="516">
                  <c:v>1203.959990200537</c:v>
                </c:pt>
                <c:pt idx="517">
                  <c:v>1203.942230251836</c:v>
                </c:pt>
                <c:pt idx="518">
                  <c:v>1203.96348885641</c:v>
                </c:pt>
                <c:pt idx="519">
                  <c:v>1203.939713587281</c:v>
                </c:pt>
                <c:pt idx="520">
                  <c:v>1203.984464665421</c:v>
                </c:pt>
                <c:pt idx="521">
                  <c:v>1203.969793070887</c:v>
                </c:pt>
                <c:pt idx="522">
                  <c:v>1203.950841355638</c:v>
                </c:pt>
                <c:pt idx="523">
                  <c:v>1203.945034954694</c:v>
                </c:pt>
                <c:pt idx="524">
                  <c:v>1203.962784969914</c:v>
                </c:pt>
                <c:pt idx="525">
                  <c:v>1203.955686274484</c:v>
                </c:pt>
                <c:pt idx="526">
                  <c:v>1203.97959382609</c:v>
                </c:pt>
                <c:pt idx="527">
                  <c:v>1203.975174486083</c:v>
                </c:pt>
                <c:pt idx="528">
                  <c:v>1203.962798280307</c:v>
                </c:pt>
                <c:pt idx="529">
                  <c:v>1203.98724159929</c:v>
                </c:pt>
                <c:pt idx="530">
                  <c:v>1203.980035752623</c:v>
                </c:pt>
                <c:pt idx="531">
                  <c:v>1203.98570007702</c:v>
                </c:pt>
                <c:pt idx="532">
                  <c:v>1203.983939256759</c:v>
                </c:pt>
                <c:pt idx="533">
                  <c:v>1203.990556284045</c:v>
                </c:pt>
                <c:pt idx="534">
                  <c:v>1203.989336216332</c:v>
                </c:pt>
                <c:pt idx="535">
                  <c:v>1203.99685759411</c:v>
                </c:pt>
                <c:pt idx="536">
                  <c:v>1204.018828580486</c:v>
                </c:pt>
                <c:pt idx="537">
                  <c:v>1203.990212626131</c:v>
                </c:pt>
                <c:pt idx="538">
                  <c:v>1203.992662523431</c:v>
                </c:pt>
                <c:pt idx="539">
                  <c:v>1203.99084958168</c:v>
                </c:pt>
                <c:pt idx="540">
                  <c:v>1203.988341224243</c:v>
                </c:pt>
                <c:pt idx="541">
                  <c:v>1203.98701313487</c:v>
                </c:pt>
                <c:pt idx="542">
                  <c:v>1203.982048690613</c:v>
                </c:pt>
                <c:pt idx="543">
                  <c:v>1203.984994662036</c:v>
                </c:pt>
                <c:pt idx="544">
                  <c:v>1203.97809846958</c:v>
                </c:pt>
                <c:pt idx="545">
                  <c:v>1203.962633169555</c:v>
                </c:pt>
                <c:pt idx="546">
                  <c:v>1203.965037449686</c:v>
                </c:pt>
                <c:pt idx="547">
                  <c:v>1203.982751182197</c:v>
                </c:pt>
                <c:pt idx="548">
                  <c:v>1203.97722799802</c:v>
                </c:pt>
                <c:pt idx="549">
                  <c:v>1203.966532073891</c:v>
                </c:pt>
                <c:pt idx="550">
                  <c:v>1203.960938611608</c:v>
                </c:pt>
                <c:pt idx="551">
                  <c:v>1203.965691598605</c:v>
                </c:pt>
                <c:pt idx="552">
                  <c:v>1203.962491430341</c:v>
                </c:pt>
                <c:pt idx="553">
                  <c:v>1203.964633590661</c:v>
                </c:pt>
                <c:pt idx="554">
                  <c:v>1203.972691816546</c:v>
                </c:pt>
                <c:pt idx="555">
                  <c:v>1203.981014736697</c:v>
                </c:pt>
                <c:pt idx="556">
                  <c:v>1203.976171050068</c:v>
                </c:pt>
                <c:pt idx="557">
                  <c:v>1203.976231009625</c:v>
                </c:pt>
                <c:pt idx="558">
                  <c:v>1203.979308128297</c:v>
                </c:pt>
                <c:pt idx="559">
                  <c:v>1203.991796856876</c:v>
                </c:pt>
                <c:pt idx="560">
                  <c:v>1203.980625655307</c:v>
                </c:pt>
                <c:pt idx="561">
                  <c:v>1203.975232201328</c:v>
                </c:pt>
                <c:pt idx="562">
                  <c:v>1203.980436008179</c:v>
                </c:pt>
                <c:pt idx="563">
                  <c:v>1203.98982007027</c:v>
                </c:pt>
                <c:pt idx="564">
                  <c:v>1203.975765511093</c:v>
                </c:pt>
                <c:pt idx="565">
                  <c:v>1204.002497024339</c:v>
                </c:pt>
                <c:pt idx="566">
                  <c:v>1204.01184011364</c:v>
                </c:pt>
                <c:pt idx="567">
                  <c:v>1203.988019890039</c:v>
                </c:pt>
                <c:pt idx="568">
                  <c:v>1203.997389062966</c:v>
                </c:pt>
                <c:pt idx="569">
                  <c:v>1203.980449254096</c:v>
                </c:pt>
                <c:pt idx="570">
                  <c:v>1203.990049185935</c:v>
                </c:pt>
                <c:pt idx="571">
                  <c:v>1204.00317039587</c:v>
                </c:pt>
                <c:pt idx="572">
                  <c:v>1203.991484393898</c:v>
                </c:pt>
                <c:pt idx="573">
                  <c:v>1203.99241107875</c:v>
                </c:pt>
                <c:pt idx="574">
                  <c:v>1203.989582665311</c:v>
                </c:pt>
                <c:pt idx="575">
                  <c:v>1203.970932995373</c:v>
                </c:pt>
                <c:pt idx="576">
                  <c:v>1203.983772193001</c:v>
                </c:pt>
                <c:pt idx="577">
                  <c:v>1203.986801220694</c:v>
                </c:pt>
                <c:pt idx="578">
                  <c:v>1203.977417634801</c:v>
                </c:pt>
                <c:pt idx="579">
                  <c:v>1203.979699690769</c:v>
                </c:pt>
                <c:pt idx="580">
                  <c:v>1203.97843932465</c:v>
                </c:pt>
                <c:pt idx="581">
                  <c:v>1203.97988325197</c:v>
                </c:pt>
                <c:pt idx="582">
                  <c:v>1203.978335605023</c:v>
                </c:pt>
                <c:pt idx="583">
                  <c:v>1203.981907579992</c:v>
                </c:pt>
                <c:pt idx="584">
                  <c:v>1203.983666987969</c:v>
                </c:pt>
                <c:pt idx="585">
                  <c:v>1203.973473942553</c:v>
                </c:pt>
                <c:pt idx="586">
                  <c:v>1203.966998840546</c:v>
                </c:pt>
                <c:pt idx="587">
                  <c:v>1203.969270559924</c:v>
                </c:pt>
                <c:pt idx="588">
                  <c:v>1203.970039980988</c:v>
                </c:pt>
                <c:pt idx="589">
                  <c:v>1203.965925143385</c:v>
                </c:pt>
                <c:pt idx="590">
                  <c:v>1203.963712097014</c:v>
                </c:pt>
                <c:pt idx="591">
                  <c:v>1203.963997727772</c:v>
                </c:pt>
                <c:pt idx="592">
                  <c:v>1203.963705828625</c:v>
                </c:pt>
                <c:pt idx="593">
                  <c:v>1203.963838073643</c:v>
                </c:pt>
                <c:pt idx="594">
                  <c:v>1203.97202033052</c:v>
                </c:pt>
                <c:pt idx="595">
                  <c:v>1203.96280545181</c:v>
                </c:pt>
                <c:pt idx="596">
                  <c:v>1203.969958127449</c:v>
                </c:pt>
                <c:pt idx="597">
                  <c:v>1203.965564869947</c:v>
                </c:pt>
                <c:pt idx="598">
                  <c:v>1203.955986654336</c:v>
                </c:pt>
                <c:pt idx="599">
                  <c:v>1203.96632361803</c:v>
                </c:pt>
                <c:pt idx="600">
                  <c:v>1203.965251589776</c:v>
                </c:pt>
                <c:pt idx="601">
                  <c:v>1203.967233141992</c:v>
                </c:pt>
                <c:pt idx="602">
                  <c:v>1203.966481753147</c:v>
                </c:pt>
                <c:pt idx="603">
                  <c:v>1203.963980123385</c:v>
                </c:pt>
                <c:pt idx="604">
                  <c:v>1203.96526496324</c:v>
                </c:pt>
                <c:pt idx="605">
                  <c:v>1203.971972571785</c:v>
                </c:pt>
                <c:pt idx="606">
                  <c:v>1203.96460182084</c:v>
                </c:pt>
                <c:pt idx="607">
                  <c:v>1203.963937281281</c:v>
                </c:pt>
                <c:pt idx="608">
                  <c:v>1203.963804519571</c:v>
                </c:pt>
                <c:pt idx="609">
                  <c:v>1203.967192024235</c:v>
                </c:pt>
                <c:pt idx="610">
                  <c:v>1203.963933169258</c:v>
                </c:pt>
                <c:pt idx="611">
                  <c:v>1203.967040853542</c:v>
                </c:pt>
                <c:pt idx="612">
                  <c:v>1203.965822896604</c:v>
                </c:pt>
                <c:pt idx="613">
                  <c:v>1203.971892191744</c:v>
                </c:pt>
                <c:pt idx="614">
                  <c:v>1203.967035272362</c:v>
                </c:pt>
                <c:pt idx="615">
                  <c:v>1203.969519176641</c:v>
                </c:pt>
                <c:pt idx="616">
                  <c:v>1203.969976863811</c:v>
                </c:pt>
                <c:pt idx="617">
                  <c:v>1203.972393209808</c:v>
                </c:pt>
                <c:pt idx="618">
                  <c:v>1203.970658174512</c:v>
                </c:pt>
                <c:pt idx="619">
                  <c:v>1203.968064626098</c:v>
                </c:pt>
                <c:pt idx="620">
                  <c:v>1203.969853031428</c:v>
                </c:pt>
                <c:pt idx="621">
                  <c:v>1203.965755933173</c:v>
                </c:pt>
                <c:pt idx="622">
                  <c:v>1203.964114475259</c:v>
                </c:pt>
                <c:pt idx="623">
                  <c:v>1203.966861451939</c:v>
                </c:pt>
                <c:pt idx="624">
                  <c:v>1203.966910403387</c:v>
                </c:pt>
                <c:pt idx="625">
                  <c:v>1203.967933269557</c:v>
                </c:pt>
                <c:pt idx="626">
                  <c:v>1203.973473812703</c:v>
                </c:pt>
                <c:pt idx="627">
                  <c:v>1203.968005450045</c:v>
                </c:pt>
                <c:pt idx="628">
                  <c:v>1203.964813590321</c:v>
                </c:pt>
                <c:pt idx="629">
                  <c:v>1203.969343063811</c:v>
                </c:pt>
                <c:pt idx="630">
                  <c:v>1203.96783139375</c:v>
                </c:pt>
                <c:pt idx="631">
                  <c:v>1203.970335255371</c:v>
                </c:pt>
                <c:pt idx="632">
                  <c:v>1203.966764358504</c:v>
                </c:pt>
                <c:pt idx="633">
                  <c:v>1203.970985888145</c:v>
                </c:pt>
                <c:pt idx="634">
                  <c:v>1203.967448609777</c:v>
                </c:pt>
                <c:pt idx="635">
                  <c:v>1203.971751693668</c:v>
                </c:pt>
                <c:pt idx="636">
                  <c:v>1203.971581977775</c:v>
                </c:pt>
                <c:pt idx="637">
                  <c:v>1203.969139042235</c:v>
                </c:pt>
                <c:pt idx="638">
                  <c:v>1203.973084822092</c:v>
                </c:pt>
                <c:pt idx="639">
                  <c:v>1203.968798101953</c:v>
                </c:pt>
                <c:pt idx="640">
                  <c:v>1203.970243369552</c:v>
                </c:pt>
                <c:pt idx="641">
                  <c:v>1203.970413259094</c:v>
                </c:pt>
                <c:pt idx="642">
                  <c:v>1203.97054087848</c:v>
                </c:pt>
                <c:pt idx="643">
                  <c:v>1203.972117235771</c:v>
                </c:pt>
                <c:pt idx="644">
                  <c:v>1203.969326356327</c:v>
                </c:pt>
                <c:pt idx="645">
                  <c:v>1203.967716279624</c:v>
                </c:pt>
                <c:pt idx="646">
                  <c:v>1203.967997497227</c:v>
                </c:pt>
                <c:pt idx="647">
                  <c:v>1203.968570393501</c:v>
                </c:pt>
                <c:pt idx="648">
                  <c:v>1203.969346175784</c:v>
                </c:pt>
                <c:pt idx="649">
                  <c:v>1203.969287906486</c:v>
                </c:pt>
                <c:pt idx="650">
                  <c:v>1203.969157285745</c:v>
                </c:pt>
                <c:pt idx="651">
                  <c:v>1203.971276947616</c:v>
                </c:pt>
                <c:pt idx="652">
                  <c:v>1203.970051043287</c:v>
                </c:pt>
                <c:pt idx="653">
                  <c:v>1203.969091814295</c:v>
                </c:pt>
                <c:pt idx="654">
                  <c:v>1203.969546301961</c:v>
                </c:pt>
                <c:pt idx="655">
                  <c:v>1203.969908354041</c:v>
                </c:pt>
                <c:pt idx="656">
                  <c:v>1203.969963964467</c:v>
                </c:pt>
                <c:pt idx="657">
                  <c:v>1203.970885631534</c:v>
                </c:pt>
                <c:pt idx="658">
                  <c:v>1203.967658705791</c:v>
                </c:pt>
                <c:pt idx="659">
                  <c:v>1203.967728402163</c:v>
                </c:pt>
                <c:pt idx="660">
                  <c:v>1203.966419333408</c:v>
                </c:pt>
                <c:pt idx="661">
                  <c:v>1203.967544051174</c:v>
                </c:pt>
                <c:pt idx="662">
                  <c:v>1203.966246659282</c:v>
                </c:pt>
                <c:pt idx="663">
                  <c:v>1203.966824895832</c:v>
                </c:pt>
                <c:pt idx="664">
                  <c:v>1203.968173932689</c:v>
                </c:pt>
                <c:pt idx="665">
                  <c:v>1203.966015267184</c:v>
                </c:pt>
                <c:pt idx="666">
                  <c:v>1203.967013535215</c:v>
                </c:pt>
                <c:pt idx="667">
                  <c:v>1203.967659411873</c:v>
                </c:pt>
                <c:pt idx="668">
                  <c:v>1203.967929954993</c:v>
                </c:pt>
                <c:pt idx="669">
                  <c:v>1203.968598132268</c:v>
                </c:pt>
                <c:pt idx="670">
                  <c:v>1203.966405418872</c:v>
                </c:pt>
                <c:pt idx="671">
                  <c:v>1203.967165174563</c:v>
                </c:pt>
                <c:pt idx="672">
                  <c:v>1203.96437307052</c:v>
                </c:pt>
                <c:pt idx="673">
                  <c:v>1203.967028864912</c:v>
                </c:pt>
                <c:pt idx="674">
                  <c:v>1203.968449579738</c:v>
                </c:pt>
                <c:pt idx="675">
                  <c:v>1203.967460809976</c:v>
                </c:pt>
                <c:pt idx="676">
                  <c:v>1203.966910797611</c:v>
                </c:pt>
                <c:pt idx="677">
                  <c:v>1203.96639038705</c:v>
                </c:pt>
                <c:pt idx="678">
                  <c:v>1203.966738742605</c:v>
                </c:pt>
                <c:pt idx="679">
                  <c:v>1203.966859914837</c:v>
                </c:pt>
                <c:pt idx="680">
                  <c:v>1203.966943538445</c:v>
                </c:pt>
                <c:pt idx="681">
                  <c:v>1203.965531201579</c:v>
                </c:pt>
                <c:pt idx="682">
                  <c:v>1203.967166082809</c:v>
                </c:pt>
                <c:pt idx="683">
                  <c:v>1203.967081007425</c:v>
                </c:pt>
                <c:pt idx="684">
                  <c:v>1203.967238223255</c:v>
                </c:pt>
                <c:pt idx="685">
                  <c:v>1203.966793060056</c:v>
                </c:pt>
                <c:pt idx="686">
                  <c:v>1203.966896294789</c:v>
                </c:pt>
                <c:pt idx="687">
                  <c:v>1203.967244487964</c:v>
                </c:pt>
                <c:pt idx="688">
                  <c:v>1203.967711919631</c:v>
                </c:pt>
                <c:pt idx="689">
                  <c:v>1203.967685701633</c:v>
                </c:pt>
                <c:pt idx="690">
                  <c:v>1203.966964813971</c:v>
                </c:pt>
                <c:pt idx="691">
                  <c:v>1203.967447206767</c:v>
                </c:pt>
                <c:pt idx="692">
                  <c:v>1203.967642060454</c:v>
                </c:pt>
                <c:pt idx="693">
                  <c:v>1203.967864051858</c:v>
                </c:pt>
                <c:pt idx="694">
                  <c:v>1203.967580689979</c:v>
                </c:pt>
                <c:pt idx="695">
                  <c:v>1203.967232303502</c:v>
                </c:pt>
                <c:pt idx="696">
                  <c:v>1203.966351379775</c:v>
                </c:pt>
                <c:pt idx="697">
                  <c:v>1203.966189353549</c:v>
                </c:pt>
                <c:pt idx="698">
                  <c:v>1203.966459046996</c:v>
                </c:pt>
                <c:pt idx="699">
                  <c:v>1203.966093561023</c:v>
                </c:pt>
                <c:pt idx="700">
                  <c:v>1203.965858802267</c:v>
                </c:pt>
                <c:pt idx="701">
                  <c:v>1203.966177445242</c:v>
                </c:pt>
                <c:pt idx="702">
                  <c:v>1203.966645869368</c:v>
                </c:pt>
                <c:pt idx="703">
                  <c:v>1203.965434951206</c:v>
                </c:pt>
                <c:pt idx="704">
                  <c:v>1203.967025876678</c:v>
                </c:pt>
                <c:pt idx="705">
                  <c:v>1203.965951529959</c:v>
                </c:pt>
                <c:pt idx="706">
                  <c:v>1203.966590919217</c:v>
                </c:pt>
                <c:pt idx="707">
                  <c:v>1203.965992513252</c:v>
                </c:pt>
                <c:pt idx="708">
                  <c:v>1203.965163623631</c:v>
                </c:pt>
                <c:pt idx="709">
                  <c:v>1203.965891314338</c:v>
                </c:pt>
                <c:pt idx="710">
                  <c:v>1203.964831674341</c:v>
                </c:pt>
                <c:pt idx="711">
                  <c:v>1203.965276077796</c:v>
                </c:pt>
                <c:pt idx="712">
                  <c:v>1203.964563718401</c:v>
                </c:pt>
                <c:pt idx="713">
                  <c:v>1203.965484965389</c:v>
                </c:pt>
                <c:pt idx="714">
                  <c:v>1203.965295801935</c:v>
                </c:pt>
                <c:pt idx="715">
                  <c:v>1203.964733874809</c:v>
                </c:pt>
                <c:pt idx="716">
                  <c:v>1203.964586601657</c:v>
                </c:pt>
                <c:pt idx="717">
                  <c:v>1203.964666704731</c:v>
                </c:pt>
                <c:pt idx="718">
                  <c:v>1203.964453683819</c:v>
                </c:pt>
                <c:pt idx="719">
                  <c:v>1203.965222810826</c:v>
                </c:pt>
                <c:pt idx="720">
                  <c:v>1203.965217817944</c:v>
                </c:pt>
                <c:pt idx="721">
                  <c:v>1203.965489416225</c:v>
                </c:pt>
                <c:pt idx="722">
                  <c:v>1203.96565884504</c:v>
                </c:pt>
                <c:pt idx="723">
                  <c:v>1203.965113243404</c:v>
                </c:pt>
                <c:pt idx="724">
                  <c:v>1203.965578970513</c:v>
                </c:pt>
                <c:pt idx="725">
                  <c:v>1203.965620992451</c:v>
                </c:pt>
                <c:pt idx="726">
                  <c:v>1203.965704676239</c:v>
                </c:pt>
                <c:pt idx="727">
                  <c:v>1203.966181650579</c:v>
                </c:pt>
                <c:pt idx="728">
                  <c:v>1203.966245933775</c:v>
                </c:pt>
                <c:pt idx="729">
                  <c:v>1203.966141553775</c:v>
                </c:pt>
                <c:pt idx="730">
                  <c:v>1203.967044593139</c:v>
                </c:pt>
                <c:pt idx="731">
                  <c:v>1203.966045946407</c:v>
                </c:pt>
                <c:pt idx="732">
                  <c:v>1203.966294154089</c:v>
                </c:pt>
                <c:pt idx="733">
                  <c:v>1203.966289084581</c:v>
                </c:pt>
                <c:pt idx="734">
                  <c:v>1203.966215177619</c:v>
                </c:pt>
                <c:pt idx="735">
                  <c:v>1203.965998754561</c:v>
                </c:pt>
                <c:pt idx="736">
                  <c:v>1203.965990695454</c:v>
                </c:pt>
                <c:pt idx="737">
                  <c:v>1203.96643880238</c:v>
                </c:pt>
                <c:pt idx="738">
                  <c:v>1203.966546748977</c:v>
                </c:pt>
                <c:pt idx="739">
                  <c:v>1203.96645449382</c:v>
                </c:pt>
                <c:pt idx="740">
                  <c:v>1203.96574336811</c:v>
                </c:pt>
                <c:pt idx="741">
                  <c:v>1203.966421670503</c:v>
                </c:pt>
                <c:pt idx="742">
                  <c:v>1203.966267250167</c:v>
                </c:pt>
                <c:pt idx="743">
                  <c:v>1203.9662144519</c:v>
                </c:pt>
                <c:pt idx="744">
                  <c:v>1203.966370084237</c:v>
                </c:pt>
                <c:pt idx="745">
                  <c:v>1203.966353461743</c:v>
                </c:pt>
                <c:pt idx="746">
                  <c:v>1203.966020890466</c:v>
                </c:pt>
                <c:pt idx="747">
                  <c:v>1203.965878719785</c:v>
                </c:pt>
                <c:pt idx="748">
                  <c:v>1203.966360682818</c:v>
                </c:pt>
                <c:pt idx="749">
                  <c:v>1203.966060414394</c:v>
                </c:pt>
                <c:pt idx="750">
                  <c:v>1203.965997347775</c:v>
                </c:pt>
                <c:pt idx="751">
                  <c:v>1203.966095648558</c:v>
                </c:pt>
                <c:pt idx="752">
                  <c:v>1203.965914846282</c:v>
                </c:pt>
                <c:pt idx="753">
                  <c:v>1203.966039089442</c:v>
                </c:pt>
                <c:pt idx="754">
                  <c:v>1203.96570906128</c:v>
                </c:pt>
                <c:pt idx="755">
                  <c:v>1203.965727854772</c:v>
                </c:pt>
                <c:pt idx="756">
                  <c:v>1203.9656501975</c:v>
                </c:pt>
                <c:pt idx="757">
                  <c:v>1203.965689548286</c:v>
                </c:pt>
                <c:pt idx="758">
                  <c:v>1203.96566162812</c:v>
                </c:pt>
                <c:pt idx="759">
                  <c:v>1203.965491577067</c:v>
                </c:pt>
                <c:pt idx="760">
                  <c:v>1203.965388599338</c:v>
                </c:pt>
                <c:pt idx="761">
                  <c:v>1203.965433294144</c:v>
                </c:pt>
                <c:pt idx="762">
                  <c:v>1203.965363920033</c:v>
                </c:pt>
                <c:pt idx="763">
                  <c:v>1203.965365477886</c:v>
                </c:pt>
                <c:pt idx="764">
                  <c:v>1203.965429841553</c:v>
                </c:pt>
                <c:pt idx="765">
                  <c:v>1203.965283806687</c:v>
                </c:pt>
                <c:pt idx="766">
                  <c:v>1203.96571857845</c:v>
                </c:pt>
                <c:pt idx="767">
                  <c:v>1203.965725750109</c:v>
                </c:pt>
                <c:pt idx="768">
                  <c:v>1203.965346647902</c:v>
                </c:pt>
                <c:pt idx="769">
                  <c:v>1203.965688994211</c:v>
                </c:pt>
                <c:pt idx="770">
                  <c:v>1203.965887144434</c:v>
                </c:pt>
                <c:pt idx="771">
                  <c:v>1203.965736448233</c:v>
                </c:pt>
                <c:pt idx="772">
                  <c:v>1203.965919832365</c:v>
                </c:pt>
                <c:pt idx="773">
                  <c:v>1203.965837687278</c:v>
                </c:pt>
                <c:pt idx="774">
                  <c:v>1203.965692032571</c:v>
                </c:pt>
                <c:pt idx="775">
                  <c:v>1203.965646323315</c:v>
                </c:pt>
                <c:pt idx="776">
                  <c:v>1203.96575736435</c:v>
                </c:pt>
                <c:pt idx="777">
                  <c:v>1203.965620262338</c:v>
                </c:pt>
                <c:pt idx="778">
                  <c:v>1203.966031435358</c:v>
                </c:pt>
                <c:pt idx="779">
                  <c:v>1203.965730699878</c:v>
                </c:pt>
                <c:pt idx="780">
                  <c:v>1203.965835969116</c:v>
                </c:pt>
                <c:pt idx="781">
                  <c:v>1203.965748910688</c:v>
                </c:pt>
                <c:pt idx="782">
                  <c:v>1203.96581820407</c:v>
                </c:pt>
                <c:pt idx="783">
                  <c:v>1203.965720427347</c:v>
                </c:pt>
                <c:pt idx="784">
                  <c:v>1203.965879585361</c:v>
                </c:pt>
                <c:pt idx="785">
                  <c:v>1203.965724066572</c:v>
                </c:pt>
                <c:pt idx="786">
                  <c:v>1203.965776787793</c:v>
                </c:pt>
                <c:pt idx="787">
                  <c:v>1203.96554737216</c:v>
                </c:pt>
                <c:pt idx="788">
                  <c:v>1203.965728954224</c:v>
                </c:pt>
                <c:pt idx="789">
                  <c:v>1203.965838495752</c:v>
                </c:pt>
                <c:pt idx="790">
                  <c:v>1203.965748931646</c:v>
                </c:pt>
                <c:pt idx="791">
                  <c:v>1203.965637043398</c:v>
                </c:pt>
                <c:pt idx="792">
                  <c:v>1203.965773473319</c:v>
                </c:pt>
                <c:pt idx="793">
                  <c:v>1203.965661350799</c:v>
                </c:pt>
                <c:pt idx="794">
                  <c:v>1203.965705010159</c:v>
                </c:pt>
                <c:pt idx="795">
                  <c:v>1203.96584395288</c:v>
                </c:pt>
                <c:pt idx="796">
                  <c:v>1203.965727310581</c:v>
                </c:pt>
                <c:pt idx="797">
                  <c:v>1203.965770436488</c:v>
                </c:pt>
                <c:pt idx="798">
                  <c:v>1203.965719328598</c:v>
                </c:pt>
                <c:pt idx="799">
                  <c:v>1203.965771714089</c:v>
                </c:pt>
                <c:pt idx="800">
                  <c:v>1203.965785863084</c:v>
                </c:pt>
                <c:pt idx="801">
                  <c:v>1203.965688356795</c:v>
                </c:pt>
                <c:pt idx="802">
                  <c:v>1203.965770907736</c:v>
                </c:pt>
                <c:pt idx="803">
                  <c:v>1203.965739261796</c:v>
                </c:pt>
                <c:pt idx="804">
                  <c:v>1203.965769304773</c:v>
                </c:pt>
                <c:pt idx="805">
                  <c:v>1203.965861707363</c:v>
                </c:pt>
                <c:pt idx="806">
                  <c:v>1203.965859150501</c:v>
                </c:pt>
                <c:pt idx="807">
                  <c:v>1203.965708436421</c:v>
                </c:pt>
                <c:pt idx="808">
                  <c:v>1203.965730815586</c:v>
                </c:pt>
                <c:pt idx="809">
                  <c:v>1203.965664711631</c:v>
                </c:pt>
                <c:pt idx="810">
                  <c:v>1203.965729954457</c:v>
                </c:pt>
                <c:pt idx="811">
                  <c:v>1203.965728986001</c:v>
                </c:pt>
                <c:pt idx="812">
                  <c:v>1203.965799123961</c:v>
                </c:pt>
                <c:pt idx="813">
                  <c:v>1203.965713663651</c:v>
                </c:pt>
                <c:pt idx="814">
                  <c:v>1203.9657515212</c:v>
                </c:pt>
                <c:pt idx="815">
                  <c:v>1203.965782909671</c:v>
                </c:pt>
                <c:pt idx="816">
                  <c:v>1203.965765012484</c:v>
                </c:pt>
                <c:pt idx="817">
                  <c:v>1203.965780941675</c:v>
                </c:pt>
                <c:pt idx="818">
                  <c:v>1203.965755983133</c:v>
                </c:pt>
                <c:pt idx="819">
                  <c:v>1203.965771272219</c:v>
                </c:pt>
                <c:pt idx="820">
                  <c:v>1203.965768469478</c:v>
                </c:pt>
                <c:pt idx="821">
                  <c:v>1203.965759665851</c:v>
                </c:pt>
                <c:pt idx="822">
                  <c:v>1203.965713185774</c:v>
                </c:pt>
                <c:pt idx="823">
                  <c:v>1203.965686018471</c:v>
                </c:pt>
                <c:pt idx="824">
                  <c:v>1203.965658813327</c:v>
                </c:pt>
                <c:pt idx="825">
                  <c:v>1203.965720637171</c:v>
                </c:pt>
                <c:pt idx="826">
                  <c:v>1203.965689103766</c:v>
                </c:pt>
                <c:pt idx="827">
                  <c:v>1203.965688786988</c:v>
                </c:pt>
                <c:pt idx="828">
                  <c:v>1203.965702217133</c:v>
                </c:pt>
                <c:pt idx="829">
                  <c:v>1203.96562856492</c:v>
                </c:pt>
                <c:pt idx="830">
                  <c:v>1203.965669673339</c:v>
                </c:pt>
                <c:pt idx="831">
                  <c:v>1203.96575569424</c:v>
                </c:pt>
                <c:pt idx="832">
                  <c:v>1203.965758587749</c:v>
                </c:pt>
                <c:pt idx="833">
                  <c:v>1203.965729497717</c:v>
                </c:pt>
                <c:pt idx="834">
                  <c:v>1203.965725577373</c:v>
                </c:pt>
                <c:pt idx="835">
                  <c:v>1203.965652672237</c:v>
                </c:pt>
                <c:pt idx="836">
                  <c:v>1203.965716753632</c:v>
                </c:pt>
                <c:pt idx="837">
                  <c:v>1203.965738840717</c:v>
                </c:pt>
                <c:pt idx="838">
                  <c:v>1203.965754077553</c:v>
                </c:pt>
                <c:pt idx="839">
                  <c:v>1203.965751214601</c:v>
                </c:pt>
                <c:pt idx="840">
                  <c:v>1203.965740986199</c:v>
                </c:pt>
                <c:pt idx="841">
                  <c:v>1203.965797844625</c:v>
                </c:pt>
                <c:pt idx="842">
                  <c:v>1203.965714849015</c:v>
                </c:pt>
                <c:pt idx="843">
                  <c:v>1203.96573512434</c:v>
                </c:pt>
                <c:pt idx="844">
                  <c:v>1203.965748987318</c:v>
                </c:pt>
                <c:pt idx="845">
                  <c:v>1203.965774315158</c:v>
                </c:pt>
                <c:pt idx="846">
                  <c:v>1203.96576051217</c:v>
                </c:pt>
                <c:pt idx="847">
                  <c:v>1203.965773605077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Trans!$A$2:$A$849</c:f>
              <c:numCache>
                <c:formatCode>General</c:formatCode>
                <c:ptCount val="8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</c:numCache>
            </c:numRef>
          </c:cat>
          <c:val>
            <c:numRef>
              <c:f>Trans!$E$2:$E$849</c:f>
              <c:numCache>
                <c:formatCode>General</c:formatCode>
                <c:ptCount val="848"/>
                <c:pt idx="0">
                  <c:v>642.8765892994533</c:v>
                </c:pt>
                <c:pt idx="1">
                  <c:v>6428.765892994533</c:v>
                </c:pt>
                <c:pt idx="2">
                  <c:v>6358.913393243807</c:v>
                </c:pt>
                <c:pt idx="3">
                  <c:v>6288.729830710755</c:v>
                </c:pt>
                <c:pt idx="4">
                  <c:v>6218.277660317696</c:v>
                </c:pt>
                <c:pt idx="5">
                  <c:v>6147.60811849638</c:v>
                </c:pt>
                <c:pt idx="6">
                  <c:v>6076.764187813101</c:v>
                </c:pt>
                <c:pt idx="7">
                  <c:v>6005.782749604242</c:v>
                </c:pt>
                <c:pt idx="8">
                  <c:v>5934.696194636477</c:v>
                </c:pt>
                <c:pt idx="9">
                  <c:v>5863.533668590547</c:v>
                </c:pt>
                <c:pt idx="10">
                  <c:v>5792.322072453652</c:v>
                </c:pt>
                <c:pt idx="11">
                  <c:v>5721.086903045424</c:v>
                </c:pt>
                <c:pt idx="12">
                  <c:v>5649.852997740363</c:v>
                </c:pt>
                <c:pt idx="13">
                  <c:v>5578.645235429306</c:v>
                </c:pt>
                <c:pt idx="14">
                  <c:v>5509.132195105425</c:v>
                </c:pt>
                <c:pt idx="15">
                  <c:v>5439.751096399078</c:v>
                </c:pt>
                <c:pt idx="16">
                  <c:v>5370.571233726262</c:v>
                </c:pt>
                <c:pt idx="17">
                  <c:v>5301.672646948794</c:v>
                </c:pt>
                <c:pt idx="18">
                  <c:v>5233.151637462168</c:v>
                </c:pt>
                <c:pt idx="19">
                  <c:v>3214.382946497266</c:v>
                </c:pt>
                <c:pt idx="20">
                  <c:v>2527.753456985165</c:v>
                </c:pt>
                <c:pt idx="21">
                  <c:v>2332.322217996199</c:v>
                </c:pt>
                <c:pt idx="22">
                  <c:v>2187.213642238647</c:v>
                </c:pt>
                <c:pt idx="23">
                  <c:v>2177.90472749532</c:v>
                </c:pt>
                <c:pt idx="24">
                  <c:v>2067.504118528326</c:v>
                </c:pt>
                <c:pt idx="25">
                  <c:v>2057.711713191333</c:v>
                </c:pt>
                <c:pt idx="26">
                  <c:v>1970.815449448847</c:v>
                </c:pt>
                <c:pt idx="27">
                  <c:v>1960.704470283922</c:v>
                </c:pt>
                <c:pt idx="28">
                  <c:v>1890.741898201811</c:v>
                </c:pt>
                <c:pt idx="29">
                  <c:v>1880.350980899854</c:v>
                </c:pt>
                <c:pt idx="30">
                  <c:v>1822.033746495425</c:v>
                </c:pt>
                <c:pt idx="31">
                  <c:v>1811.522784907504</c:v>
                </c:pt>
                <c:pt idx="32">
                  <c:v>1763.084547275384</c:v>
                </c:pt>
                <c:pt idx="33">
                  <c:v>1752.52051449489</c:v>
                </c:pt>
                <c:pt idx="34">
                  <c:v>1711.954372717681</c:v>
                </c:pt>
                <c:pt idx="35">
                  <c:v>1701.388463734595</c:v>
                </c:pt>
                <c:pt idx="36">
                  <c:v>1667.187291456556</c:v>
                </c:pt>
                <c:pt idx="37">
                  <c:v>1681.825395114519</c:v>
                </c:pt>
                <c:pt idx="38">
                  <c:v>1574.993428953912</c:v>
                </c:pt>
                <c:pt idx="39">
                  <c:v>1456.935480047441</c:v>
                </c:pt>
                <c:pt idx="40">
                  <c:v>1392.117584955088</c:v>
                </c:pt>
                <c:pt idx="41">
                  <c:v>1334.468482414333</c:v>
                </c:pt>
                <c:pt idx="42">
                  <c:v>1309.624487260931</c:v>
                </c:pt>
                <c:pt idx="43">
                  <c:v>1306.100584154433</c:v>
                </c:pt>
                <c:pt idx="44">
                  <c:v>1263.582091755771</c:v>
                </c:pt>
                <c:pt idx="45">
                  <c:v>1220.917474033312</c:v>
                </c:pt>
                <c:pt idx="46">
                  <c:v>1219.84994163404</c:v>
                </c:pt>
                <c:pt idx="47">
                  <c:v>1225.982746255007</c:v>
                </c:pt>
                <c:pt idx="48">
                  <c:v>1184.702018150989</c:v>
                </c:pt>
                <c:pt idx="49">
                  <c:v>1156.52630062396</c:v>
                </c:pt>
                <c:pt idx="50">
                  <c:v>1162.137049893974</c:v>
                </c:pt>
                <c:pt idx="51">
                  <c:v>1127.025059119967</c:v>
                </c:pt>
                <c:pt idx="52">
                  <c:v>1131.62836877033</c:v>
                </c:pt>
                <c:pt idx="53">
                  <c:v>1124.05970013612</c:v>
                </c:pt>
                <c:pt idx="54">
                  <c:v>1100.35575440536</c:v>
                </c:pt>
                <c:pt idx="55">
                  <c:v>1097.17774181997</c:v>
                </c:pt>
                <c:pt idx="56">
                  <c:v>1078.438243835699</c:v>
                </c:pt>
                <c:pt idx="57">
                  <c:v>1064.369088370891</c:v>
                </c:pt>
                <c:pt idx="58">
                  <c:v>1010.471449367517</c:v>
                </c:pt>
                <c:pt idx="59">
                  <c:v>974.5711609691962</c:v>
                </c:pt>
                <c:pt idx="60">
                  <c:v>938.7806060684792</c:v>
                </c:pt>
                <c:pt idx="61">
                  <c:v>924.4032201417756</c:v>
                </c:pt>
                <c:pt idx="62">
                  <c:v>923.8774502258772</c:v>
                </c:pt>
                <c:pt idx="63">
                  <c:v>893.8906559823319</c:v>
                </c:pt>
                <c:pt idx="64">
                  <c:v>864.0852807416732</c:v>
                </c:pt>
                <c:pt idx="65">
                  <c:v>853.8262344446391</c:v>
                </c:pt>
                <c:pt idx="66">
                  <c:v>854.1266229327989</c:v>
                </c:pt>
                <c:pt idx="67">
                  <c:v>847.4213019822776</c:v>
                </c:pt>
                <c:pt idx="68">
                  <c:v>844.9581551250626</c:v>
                </c:pt>
                <c:pt idx="69">
                  <c:v>819.2833231096247</c:v>
                </c:pt>
                <c:pt idx="70">
                  <c:v>809.3477984331112</c:v>
                </c:pt>
                <c:pt idx="71">
                  <c:v>803.2929325544361</c:v>
                </c:pt>
                <c:pt idx="72">
                  <c:v>804.8321250962238</c:v>
                </c:pt>
                <c:pt idx="73">
                  <c:v>782.2252507832983</c:v>
                </c:pt>
                <c:pt idx="74">
                  <c:v>774.2182205435837</c:v>
                </c:pt>
                <c:pt idx="75">
                  <c:v>773.641252136027</c:v>
                </c:pt>
                <c:pt idx="76">
                  <c:v>756.924885220904</c:v>
                </c:pt>
                <c:pt idx="77">
                  <c:v>730.2009887228699</c:v>
                </c:pt>
                <c:pt idx="78">
                  <c:v>710.4481707061466</c:v>
                </c:pt>
                <c:pt idx="79">
                  <c:v>690.0565336152712</c:v>
                </c:pt>
                <c:pt idx="80">
                  <c:v>679.9378691899137</c:v>
                </c:pt>
                <c:pt idx="81">
                  <c:v>669.1183937788699</c:v>
                </c:pt>
                <c:pt idx="82">
                  <c:v>653.9253210210383</c:v>
                </c:pt>
                <c:pt idx="83">
                  <c:v>636.3917909758135</c:v>
                </c:pt>
                <c:pt idx="84">
                  <c:v>627.5138949237174</c:v>
                </c:pt>
                <c:pt idx="85">
                  <c:v>627.6655819370682</c:v>
                </c:pt>
                <c:pt idx="86">
                  <c:v>619.0551946470983</c:v>
                </c:pt>
                <c:pt idx="87">
                  <c:v>614.4135134945939</c:v>
                </c:pt>
                <c:pt idx="88">
                  <c:v>613.5297935931694</c:v>
                </c:pt>
                <c:pt idx="89">
                  <c:v>599.4292793132369</c:v>
                </c:pt>
                <c:pt idx="90">
                  <c:v>592.0132462210086</c:v>
                </c:pt>
                <c:pt idx="91">
                  <c:v>587.8371622533501</c:v>
                </c:pt>
                <c:pt idx="92">
                  <c:v>587.1936168076851</c:v>
                </c:pt>
                <c:pt idx="93">
                  <c:v>577.4551579203697</c:v>
                </c:pt>
                <c:pt idx="94">
                  <c:v>573.3709271749452</c:v>
                </c:pt>
                <c:pt idx="95">
                  <c:v>573.4591622283457</c:v>
                </c:pt>
                <c:pt idx="96">
                  <c:v>558.1226522246033</c:v>
                </c:pt>
                <c:pt idx="97">
                  <c:v>546.7246566856453</c:v>
                </c:pt>
                <c:pt idx="98">
                  <c:v>534.1347607178793</c:v>
                </c:pt>
                <c:pt idx="99">
                  <c:v>527.8706511438697</c:v>
                </c:pt>
                <c:pt idx="100">
                  <c:v>521.1989612095335</c:v>
                </c:pt>
                <c:pt idx="101">
                  <c:v>510.6075392516876</c:v>
                </c:pt>
                <c:pt idx="102">
                  <c:v>498.870780216883</c:v>
                </c:pt>
                <c:pt idx="103">
                  <c:v>492.6216591998888</c:v>
                </c:pt>
                <c:pt idx="104">
                  <c:v>487.658643718918</c:v>
                </c:pt>
                <c:pt idx="105">
                  <c:v>486.4152017233495</c:v>
                </c:pt>
                <c:pt idx="106">
                  <c:v>486.8251731341337</c:v>
                </c:pt>
                <c:pt idx="107">
                  <c:v>481.3319352566226</c:v>
                </c:pt>
                <c:pt idx="108">
                  <c:v>477.7385158593596</c:v>
                </c:pt>
                <c:pt idx="109">
                  <c:v>477.7106228836786</c:v>
                </c:pt>
                <c:pt idx="110">
                  <c:v>468.4487019550854</c:v>
                </c:pt>
                <c:pt idx="111">
                  <c:v>464.2251167810815</c:v>
                </c:pt>
                <c:pt idx="112">
                  <c:v>463.9580787075464</c:v>
                </c:pt>
                <c:pt idx="113">
                  <c:v>458.1608044190669</c:v>
                </c:pt>
                <c:pt idx="114">
                  <c:v>451.4912217440027</c:v>
                </c:pt>
                <c:pt idx="115">
                  <c:v>442.7120354917465</c:v>
                </c:pt>
                <c:pt idx="116">
                  <c:v>435.7469274331098</c:v>
                </c:pt>
                <c:pt idx="117">
                  <c:v>427.9788210041061</c:v>
                </c:pt>
                <c:pt idx="118">
                  <c:v>423.6434818484211</c:v>
                </c:pt>
                <c:pt idx="119">
                  <c:v>419.1363594321573</c:v>
                </c:pt>
                <c:pt idx="120">
                  <c:v>412.9698809599466</c:v>
                </c:pt>
                <c:pt idx="121">
                  <c:v>405.403405154615</c:v>
                </c:pt>
                <c:pt idx="122">
                  <c:v>400.8058737355852</c:v>
                </c:pt>
                <c:pt idx="123">
                  <c:v>396.6202249876516</c:v>
                </c:pt>
                <c:pt idx="124">
                  <c:v>391.5046330967718</c:v>
                </c:pt>
                <c:pt idx="125">
                  <c:v>389.5787368022273</c:v>
                </c:pt>
                <c:pt idx="126">
                  <c:v>389.6140181103468</c:v>
                </c:pt>
                <c:pt idx="127">
                  <c:v>384.8959325867311</c:v>
                </c:pt>
                <c:pt idx="128">
                  <c:v>382.6652516614457</c:v>
                </c:pt>
                <c:pt idx="129">
                  <c:v>382.9320651880813</c:v>
                </c:pt>
                <c:pt idx="130">
                  <c:v>377.0697805932411</c:v>
                </c:pt>
                <c:pt idx="131">
                  <c:v>374.5106815201287</c:v>
                </c:pt>
                <c:pt idx="132">
                  <c:v>372.8571460438143</c:v>
                </c:pt>
                <c:pt idx="133">
                  <c:v>372.7466011213046</c:v>
                </c:pt>
                <c:pt idx="134">
                  <c:v>367.1540997519164</c:v>
                </c:pt>
                <c:pt idx="135">
                  <c:v>361.1953291801165</c:v>
                </c:pt>
                <c:pt idx="136">
                  <c:v>355.8549764593554</c:v>
                </c:pt>
                <c:pt idx="137">
                  <c:v>353.1853319793486</c:v>
                </c:pt>
                <c:pt idx="138">
                  <c:v>350.3590388085653</c:v>
                </c:pt>
                <c:pt idx="139">
                  <c:v>345.70534793467</c:v>
                </c:pt>
                <c:pt idx="140">
                  <c:v>340.0263355089793</c:v>
                </c:pt>
                <c:pt idx="141">
                  <c:v>336.6065998825878</c:v>
                </c:pt>
                <c:pt idx="142">
                  <c:v>332.7398499585317</c:v>
                </c:pt>
                <c:pt idx="143">
                  <c:v>329.5439875958858</c:v>
                </c:pt>
                <c:pt idx="144">
                  <c:v>328.013096530287</c:v>
                </c:pt>
                <c:pt idx="145">
                  <c:v>328.2000991809043</c:v>
                </c:pt>
                <c:pt idx="146">
                  <c:v>325.2788867160988</c:v>
                </c:pt>
                <c:pt idx="147">
                  <c:v>323.1814382007038</c:v>
                </c:pt>
                <c:pt idx="148">
                  <c:v>320.0572297577053</c:v>
                </c:pt>
                <c:pt idx="149">
                  <c:v>316.0936471358071</c:v>
                </c:pt>
                <c:pt idx="150">
                  <c:v>314.0595381216456</c:v>
                </c:pt>
                <c:pt idx="151">
                  <c:v>312.3918643517788</c:v>
                </c:pt>
                <c:pt idx="152">
                  <c:v>312.3777883383983</c:v>
                </c:pt>
                <c:pt idx="153">
                  <c:v>308.8510048758719</c:v>
                </c:pt>
                <c:pt idx="154">
                  <c:v>304.6248361108313</c:v>
                </c:pt>
                <c:pt idx="155">
                  <c:v>301.0916905325307</c:v>
                </c:pt>
                <c:pt idx="156">
                  <c:v>299.098733986919</c:v>
                </c:pt>
                <c:pt idx="157">
                  <c:v>297.1225575214166</c:v>
                </c:pt>
                <c:pt idx="158">
                  <c:v>294.4886653880613</c:v>
                </c:pt>
                <c:pt idx="159">
                  <c:v>290.7099188263322</c:v>
                </c:pt>
                <c:pt idx="160">
                  <c:v>287.8228983674274</c:v>
                </c:pt>
                <c:pt idx="161">
                  <c:v>285.0828239232494</c:v>
                </c:pt>
                <c:pt idx="162">
                  <c:v>281.713779826404</c:v>
                </c:pt>
                <c:pt idx="163">
                  <c:v>279.992075625294</c:v>
                </c:pt>
                <c:pt idx="164">
                  <c:v>278.7308056605723</c:v>
                </c:pt>
                <c:pt idx="165">
                  <c:v>275.8904999078119</c:v>
                </c:pt>
                <c:pt idx="166">
                  <c:v>274.4283029861664</c:v>
                </c:pt>
                <c:pt idx="167">
                  <c:v>272.5420170719275</c:v>
                </c:pt>
                <c:pt idx="168">
                  <c:v>269.6700208349009</c:v>
                </c:pt>
                <c:pt idx="169">
                  <c:v>268.3050795371849</c:v>
                </c:pt>
                <c:pt idx="170">
                  <c:v>267.5835619351291</c:v>
                </c:pt>
                <c:pt idx="171">
                  <c:v>267.5877003349448</c:v>
                </c:pt>
                <c:pt idx="172">
                  <c:v>264.7734406010219</c:v>
                </c:pt>
                <c:pt idx="173">
                  <c:v>262.0032584746789</c:v>
                </c:pt>
                <c:pt idx="174">
                  <c:v>259.5408991211636</c:v>
                </c:pt>
                <c:pt idx="175">
                  <c:v>258.5292422564622</c:v>
                </c:pt>
                <c:pt idx="176">
                  <c:v>257.4693806405563</c:v>
                </c:pt>
                <c:pt idx="177">
                  <c:v>255.4071915228306</c:v>
                </c:pt>
                <c:pt idx="178">
                  <c:v>252.3991353268271</c:v>
                </c:pt>
                <c:pt idx="179">
                  <c:v>250.2919687636342</c:v>
                </c:pt>
                <c:pt idx="180">
                  <c:v>247.8101234721863</c:v>
                </c:pt>
                <c:pt idx="181">
                  <c:v>245.7966309747092</c:v>
                </c:pt>
                <c:pt idx="182">
                  <c:v>244.7308101440271</c:v>
                </c:pt>
                <c:pt idx="183">
                  <c:v>243.4517032836419</c:v>
                </c:pt>
                <c:pt idx="184">
                  <c:v>241.9052456790424</c:v>
                </c:pt>
                <c:pt idx="185">
                  <c:v>240.4849987015661</c:v>
                </c:pt>
                <c:pt idx="186">
                  <c:v>238.4630482266998</c:v>
                </c:pt>
                <c:pt idx="187">
                  <c:v>236.1648004393875</c:v>
                </c:pt>
                <c:pt idx="188">
                  <c:v>234.9167392273117</c:v>
                </c:pt>
                <c:pt idx="189">
                  <c:v>233.8744869140748</c:v>
                </c:pt>
                <c:pt idx="190">
                  <c:v>233.9374088055579</c:v>
                </c:pt>
                <c:pt idx="191">
                  <c:v>232.0653972540606</c:v>
                </c:pt>
                <c:pt idx="192">
                  <c:v>229.8040567080874</c:v>
                </c:pt>
                <c:pt idx="193">
                  <c:v>228.022767307266</c:v>
                </c:pt>
                <c:pt idx="194">
                  <c:v>226.9980971137499</c:v>
                </c:pt>
                <c:pt idx="195">
                  <c:v>226.8743980039424</c:v>
                </c:pt>
                <c:pt idx="196">
                  <c:v>225.6611247643792</c:v>
                </c:pt>
                <c:pt idx="197">
                  <c:v>223.7585615756439</c:v>
                </c:pt>
                <c:pt idx="198">
                  <c:v>222.1442256192438</c:v>
                </c:pt>
                <c:pt idx="199">
                  <c:v>220.63929840388</c:v>
                </c:pt>
                <c:pt idx="200">
                  <c:v>218.4735504552305</c:v>
                </c:pt>
                <c:pt idx="201">
                  <c:v>217.2146048878485</c:v>
                </c:pt>
                <c:pt idx="202">
                  <c:v>216.4367907576768</c:v>
                </c:pt>
                <c:pt idx="203">
                  <c:v>214.4845345601205</c:v>
                </c:pt>
                <c:pt idx="204">
                  <c:v>213.5768046827195</c:v>
                </c:pt>
                <c:pt idx="205">
                  <c:v>212.5006405751973</c:v>
                </c:pt>
                <c:pt idx="206">
                  <c:v>210.8097732863198</c:v>
                </c:pt>
                <c:pt idx="207">
                  <c:v>210.0293095683707</c:v>
                </c:pt>
                <c:pt idx="208">
                  <c:v>209.7421294827743</c:v>
                </c:pt>
                <c:pt idx="209">
                  <c:v>209.7541338372321</c:v>
                </c:pt>
                <c:pt idx="210">
                  <c:v>208.0953959370267</c:v>
                </c:pt>
                <c:pt idx="211">
                  <c:v>206.6391661426022</c:v>
                </c:pt>
                <c:pt idx="212">
                  <c:v>205.3381030859718</c:v>
                </c:pt>
                <c:pt idx="213">
                  <c:v>204.9575092260582</c:v>
                </c:pt>
                <c:pt idx="214">
                  <c:v>205.0912254885794</c:v>
                </c:pt>
                <c:pt idx="215">
                  <c:v>203.8200585140541</c:v>
                </c:pt>
                <c:pt idx="216">
                  <c:v>202.0507077116487</c:v>
                </c:pt>
                <c:pt idx="217">
                  <c:v>200.8128005670247</c:v>
                </c:pt>
                <c:pt idx="218">
                  <c:v>199.1750115988919</c:v>
                </c:pt>
                <c:pt idx="219">
                  <c:v>198.0184874747715</c:v>
                </c:pt>
                <c:pt idx="220">
                  <c:v>197.3898025275828</c:v>
                </c:pt>
                <c:pt idx="221">
                  <c:v>196.4928173777164</c:v>
                </c:pt>
                <c:pt idx="222">
                  <c:v>195.7018460990832</c:v>
                </c:pt>
                <c:pt idx="223">
                  <c:v>194.7744840578377</c:v>
                </c:pt>
                <c:pt idx="224">
                  <c:v>193.4476663340372</c:v>
                </c:pt>
                <c:pt idx="225">
                  <c:v>192.0650656818019</c:v>
                </c:pt>
                <c:pt idx="226">
                  <c:v>191.2644367598956</c:v>
                </c:pt>
                <c:pt idx="227">
                  <c:v>190.5145816847936</c:v>
                </c:pt>
                <c:pt idx="228">
                  <c:v>190.5584356668874</c:v>
                </c:pt>
                <c:pt idx="229">
                  <c:v>189.5778934228583</c:v>
                </c:pt>
                <c:pt idx="230">
                  <c:v>188.2219749430068</c:v>
                </c:pt>
                <c:pt idx="231">
                  <c:v>187.2233925786802</c:v>
                </c:pt>
                <c:pt idx="232">
                  <c:v>186.5547864470802</c:v>
                </c:pt>
                <c:pt idx="233">
                  <c:v>186.453806077723</c:v>
                </c:pt>
                <c:pt idx="234">
                  <c:v>185.9444924566666</c:v>
                </c:pt>
                <c:pt idx="235">
                  <c:v>185.0627995736331</c:v>
                </c:pt>
                <c:pt idx="236">
                  <c:v>184.2377180383013</c:v>
                </c:pt>
                <c:pt idx="237">
                  <c:v>183.6517847681089</c:v>
                </c:pt>
                <c:pt idx="238">
                  <c:v>182.3042361316342</c:v>
                </c:pt>
                <c:pt idx="239">
                  <c:v>181.450625121646</c:v>
                </c:pt>
                <c:pt idx="240">
                  <c:v>181.1109552517628</c:v>
                </c:pt>
                <c:pt idx="241">
                  <c:v>179.7527307479942</c:v>
                </c:pt>
                <c:pt idx="242">
                  <c:v>179.3110884652518</c:v>
                </c:pt>
                <c:pt idx="243">
                  <c:v>178.8986458461353</c:v>
                </c:pt>
                <c:pt idx="244">
                  <c:v>178.0077410990279</c:v>
                </c:pt>
                <c:pt idx="245">
                  <c:v>177.6557314082858</c:v>
                </c:pt>
                <c:pt idx="246">
                  <c:v>177.7102234444424</c:v>
                </c:pt>
                <c:pt idx="247">
                  <c:v>177.7119817908159</c:v>
                </c:pt>
                <c:pt idx="248">
                  <c:v>176.7580565321776</c:v>
                </c:pt>
                <c:pt idx="249">
                  <c:v>176.1162967299883</c:v>
                </c:pt>
                <c:pt idx="250">
                  <c:v>175.4905948853091</c:v>
                </c:pt>
                <c:pt idx="251">
                  <c:v>175.4857390924548</c:v>
                </c:pt>
                <c:pt idx="252">
                  <c:v>175.3393826050983</c:v>
                </c:pt>
                <c:pt idx="253">
                  <c:v>174.859855173467</c:v>
                </c:pt>
                <c:pt idx="254">
                  <c:v>173.8440548524048</c:v>
                </c:pt>
                <c:pt idx="255">
                  <c:v>173.2065313668754</c:v>
                </c:pt>
                <c:pt idx="256">
                  <c:v>172.1106441955142</c:v>
                </c:pt>
                <c:pt idx="257">
                  <c:v>171.6978437000685</c:v>
                </c:pt>
                <c:pt idx="258">
                  <c:v>171.5369110260524</c:v>
                </c:pt>
                <c:pt idx="259">
                  <c:v>170.9842140349998</c:v>
                </c:pt>
                <c:pt idx="260">
                  <c:v>170.981887330637</c:v>
                </c:pt>
                <c:pt idx="261">
                  <c:v>170.5308389031841</c:v>
                </c:pt>
                <c:pt idx="262">
                  <c:v>169.7795746893561</c:v>
                </c:pt>
                <c:pt idx="263">
                  <c:v>169.1573820623533</c:v>
                </c:pt>
                <c:pt idx="264">
                  <c:v>168.7151599945133</c:v>
                </c:pt>
                <c:pt idx="265">
                  <c:v>168.1434324769775</c:v>
                </c:pt>
                <c:pt idx="266">
                  <c:v>168.2046178197448</c:v>
                </c:pt>
                <c:pt idx="267">
                  <c:v>167.8819585748666</c:v>
                </c:pt>
                <c:pt idx="268">
                  <c:v>167.1674498969604</c:v>
                </c:pt>
                <c:pt idx="269">
                  <c:v>166.6824606866272</c:v>
                </c:pt>
                <c:pt idx="270">
                  <c:v>166.1800589636625</c:v>
                </c:pt>
                <c:pt idx="271">
                  <c:v>166.3583679868487</c:v>
                </c:pt>
                <c:pt idx="272">
                  <c:v>166.0003881452569</c:v>
                </c:pt>
                <c:pt idx="273">
                  <c:v>165.8360582078</c:v>
                </c:pt>
                <c:pt idx="274">
                  <c:v>165.5704147700588</c:v>
                </c:pt>
                <c:pt idx="275">
                  <c:v>165.7632483063319</c:v>
                </c:pt>
                <c:pt idx="276">
                  <c:v>165.0918616086218</c:v>
                </c:pt>
                <c:pt idx="277">
                  <c:v>164.5912461656114</c:v>
                </c:pt>
                <c:pt idx="278">
                  <c:v>164.6405271444801</c:v>
                </c:pt>
                <c:pt idx="279">
                  <c:v>163.704067432973</c:v>
                </c:pt>
                <c:pt idx="280">
                  <c:v>163.5998329088686</c:v>
                </c:pt>
                <c:pt idx="281">
                  <c:v>163.6892821849644</c:v>
                </c:pt>
                <c:pt idx="282">
                  <c:v>163.3954986879715</c:v>
                </c:pt>
                <c:pt idx="283">
                  <c:v>163.3839818351968</c:v>
                </c:pt>
                <c:pt idx="284">
                  <c:v>163.7127930527235</c:v>
                </c:pt>
                <c:pt idx="285">
                  <c:v>163.7452401140997</c:v>
                </c:pt>
                <c:pt idx="286">
                  <c:v>163.2722491613934</c:v>
                </c:pt>
                <c:pt idx="287">
                  <c:v>163.2278817902108</c:v>
                </c:pt>
                <c:pt idx="288">
                  <c:v>163.1033820671925</c:v>
                </c:pt>
                <c:pt idx="289">
                  <c:v>163.37593598552</c:v>
                </c:pt>
                <c:pt idx="290">
                  <c:v>163.2289814323628</c:v>
                </c:pt>
                <c:pt idx="291">
                  <c:v>163.1926928358482</c:v>
                </c:pt>
                <c:pt idx="292">
                  <c:v>162.6982694198513</c:v>
                </c:pt>
                <c:pt idx="293">
                  <c:v>162.4668610836948</c:v>
                </c:pt>
                <c:pt idx="294">
                  <c:v>161.6725880154251</c:v>
                </c:pt>
                <c:pt idx="295">
                  <c:v>161.715211046664</c:v>
                </c:pt>
                <c:pt idx="296">
                  <c:v>161.8614522874075</c:v>
                </c:pt>
                <c:pt idx="297">
                  <c:v>161.5140629960282</c:v>
                </c:pt>
                <c:pt idx="298">
                  <c:v>161.7449953783173</c:v>
                </c:pt>
                <c:pt idx="299">
                  <c:v>161.8518343989057</c:v>
                </c:pt>
                <c:pt idx="300">
                  <c:v>161.3891293883488</c:v>
                </c:pt>
                <c:pt idx="301">
                  <c:v>161.1627607730966</c:v>
                </c:pt>
                <c:pt idx="302">
                  <c:v>160.9186483865274</c:v>
                </c:pt>
                <c:pt idx="303">
                  <c:v>160.8805129604726</c:v>
                </c:pt>
                <c:pt idx="304">
                  <c:v>160.4317376590484</c:v>
                </c:pt>
                <c:pt idx="305">
                  <c:v>160.625368930974</c:v>
                </c:pt>
                <c:pt idx="306">
                  <c:v>160.3367334135383</c:v>
                </c:pt>
                <c:pt idx="307">
                  <c:v>160.0486685071519</c:v>
                </c:pt>
                <c:pt idx="308">
                  <c:v>160.0461027611042</c:v>
                </c:pt>
                <c:pt idx="309">
                  <c:v>159.3807015201736</c:v>
                </c:pt>
                <c:pt idx="310">
                  <c:v>159.1902548666047</c:v>
                </c:pt>
                <c:pt idx="311">
                  <c:v>159.2523932147322</c:v>
                </c:pt>
                <c:pt idx="312">
                  <c:v>159.0650220992426</c:v>
                </c:pt>
                <c:pt idx="313">
                  <c:v>159.4889348009107</c:v>
                </c:pt>
                <c:pt idx="314">
                  <c:v>159.5573819530853</c:v>
                </c:pt>
                <c:pt idx="315">
                  <c:v>158.7416860964066</c:v>
                </c:pt>
                <c:pt idx="316">
                  <c:v>158.6452496321236</c:v>
                </c:pt>
                <c:pt idx="317">
                  <c:v>159.0216448358806</c:v>
                </c:pt>
                <c:pt idx="318">
                  <c:v>158.7091860189942</c:v>
                </c:pt>
                <c:pt idx="319">
                  <c:v>158.4648709635894</c:v>
                </c:pt>
                <c:pt idx="320">
                  <c:v>158.4064576352312</c:v>
                </c:pt>
                <c:pt idx="321">
                  <c:v>158.5370316449446</c:v>
                </c:pt>
                <c:pt idx="322">
                  <c:v>158.2567199664413</c:v>
                </c:pt>
                <c:pt idx="323">
                  <c:v>158.3669624612115</c:v>
                </c:pt>
                <c:pt idx="324">
                  <c:v>158.5694983144163</c:v>
                </c:pt>
                <c:pt idx="325">
                  <c:v>158.4930152749073</c:v>
                </c:pt>
                <c:pt idx="326">
                  <c:v>158.5151163496245</c:v>
                </c:pt>
                <c:pt idx="327">
                  <c:v>158.2825312369631</c:v>
                </c:pt>
                <c:pt idx="328">
                  <c:v>158.3301222500106</c:v>
                </c:pt>
                <c:pt idx="329">
                  <c:v>158.6799056178628</c:v>
                </c:pt>
                <c:pt idx="330">
                  <c:v>159.0212263151617</c:v>
                </c:pt>
                <c:pt idx="331">
                  <c:v>158.7717366047023</c:v>
                </c:pt>
                <c:pt idx="332">
                  <c:v>158.4494802676512</c:v>
                </c:pt>
                <c:pt idx="333">
                  <c:v>158.4148309666439</c:v>
                </c:pt>
                <c:pt idx="334">
                  <c:v>158.6327795789855</c:v>
                </c:pt>
                <c:pt idx="335">
                  <c:v>158.7129185721348</c:v>
                </c:pt>
                <c:pt idx="336">
                  <c:v>158.2219018691835</c:v>
                </c:pt>
                <c:pt idx="337">
                  <c:v>158.9676489346925</c:v>
                </c:pt>
                <c:pt idx="338">
                  <c:v>158.5049662218676</c:v>
                </c:pt>
                <c:pt idx="339">
                  <c:v>158.2219557871947</c:v>
                </c:pt>
                <c:pt idx="340">
                  <c:v>158.5150744517524</c:v>
                </c:pt>
                <c:pt idx="341">
                  <c:v>158.3037545367572</c:v>
                </c:pt>
                <c:pt idx="342">
                  <c:v>158.6013686231865</c:v>
                </c:pt>
                <c:pt idx="343">
                  <c:v>158.3743334741749</c:v>
                </c:pt>
                <c:pt idx="344">
                  <c:v>158.6751160378992</c:v>
                </c:pt>
                <c:pt idx="345">
                  <c:v>158.596984965748</c:v>
                </c:pt>
                <c:pt idx="346">
                  <c:v>158.8714402422416</c:v>
                </c:pt>
                <c:pt idx="347">
                  <c:v>158.4639132201141</c:v>
                </c:pt>
                <c:pt idx="348">
                  <c:v>158.8564321629739</c:v>
                </c:pt>
                <c:pt idx="349">
                  <c:v>158.3780832310294</c:v>
                </c:pt>
                <c:pt idx="350">
                  <c:v>158.4892745869847</c:v>
                </c:pt>
                <c:pt idx="351">
                  <c:v>158.2496092091804</c:v>
                </c:pt>
                <c:pt idx="352">
                  <c:v>158.3217219180164</c:v>
                </c:pt>
                <c:pt idx="353">
                  <c:v>158.4743777786171</c:v>
                </c:pt>
                <c:pt idx="354">
                  <c:v>158.6141800882616</c:v>
                </c:pt>
                <c:pt idx="355">
                  <c:v>158.8069010315708</c:v>
                </c:pt>
                <c:pt idx="356">
                  <c:v>158.5616780305776</c:v>
                </c:pt>
                <c:pt idx="357">
                  <c:v>158.5854858022175</c:v>
                </c:pt>
                <c:pt idx="358">
                  <c:v>158.5810847439021</c:v>
                </c:pt>
                <c:pt idx="359">
                  <c:v>158.6097008883022</c:v>
                </c:pt>
                <c:pt idx="360">
                  <c:v>158.6244048434401</c:v>
                </c:pt>
                <c:pt idx="361">
                  <c:v>158.6815846773744</c:v>
                </c:pt>
                <c:pt idx="362">
                  <c:v>158.6901925150165</c:v>
                </c:pt>
                <c:pt idx="363">
                  <c:v>158.6194757629272</c:v>
                </c:pt>
                <c:pt idx="364">
                  <c:v>158.7791355073786</c:v>
                </c:pt>
                <c:pt idx="365">
                  <c:v>158.8167062074091</c:v>
                </c:pt>
                <c:pt idx="366">
                  <c:v>158.6964865974001</c:v>
                </c:pt>
                <c:pt idx="367">
                  <c:v>158.6613241375888</c:v>
                </c:pt>
                <c:pt idx="368">
                  <c:v>158.735678005202</c:v>
                </c:pt>
                <c:pt idx="369">
                  <c:v>158.6230549346978</c:v>
                </c:pt>
                <c:pt idx="370">
                  <c:v>158.6028737226619</c:v>
                </c:pt>
                <c:pt idx="371">
                  <c:v>158.6819404847422</c:v>
                </c:pt>
                <c:pt idx="372">
                  <c:v>158.6808959558154</c:v>
                </c:pt>
                <c:pt idx="373">
                  <c:v>158.6916503521054</c:v>
                </c:pt>
                <c:pt idx="374">
                  <c:v>158.4836043892471</c:v>
                </c:pt>
                <c:pt idx="375">
                  <c:v>158.5465596078937</c:v>
                </c:pt>
                <c:pt idx="376">
                  <c:v>158.4360016389325</c:v>
                </c:pt>
                <c:pt idx="377">
                  <c:v>158.4225945871926</c:v>
                </c:pt>
                <c:pt idx="378">
                  <c:v>158.348216058643</c:v>
                </c:pt>
                <c:pt idx="379">
                  <c:v>158.3871077278733</c:v>
                </c:pt>
                <c:pt idx="380">
                  <c:v>158.352163558933</c:v>
                </c:pt>
                <c:pt idx="381">
                  <c:v>158.1310965110231</c:v>
                </c:pt>
                <c:pt idx="382">
                  <c:v>158.2246487967492</c:v>
                </c:pt>
                <c:pt idx="383">
                  <c:v>158.2212422953229</c:v>
                </c:pt>
                <c:pt idx="384">
                  <c:v>158.0519223152838</c:v>
                </c:pt>
                <c:pt idx="385">
                  <c:v>158.0601732405746</c:v>
                </c:pt>
                <c:pt idx="386">
                  <c:v>158.0692017249781</c:v>
                </c:pt>
                <c:pt idx="387">
                  <c:v>158.0775062151496</c:v>
                </c:pt>
                <c:pt idx="388">
                  <c:v>158.0073495509927</c:v>
                </c:pt>
                <c:pt idx="389">
                  <c:v>158.053793923373</c:v>
                </c:pt>
                <c:pt idx="390">
                  <c:v>157.9658193667704</c:v>
                </c:pt>
                <c:pt idx="391">
                  <c:v>157.9321767073467</c:v>
                </c:pt>
                <c:pt idx="392">
                  <c:v>157.7706086168997</c:v>
                </c:pt>
                <c:pt idx="393">
                  <c:v>158.0010366532442</c:v>
                </c:pt>
                <c:pt idx="394">
                  <c:v>158.0042288356669</c:v>
                </c:pt>
                <c:pt idx="395">
                  <c:v>157.961882547989</c:v>
                </c:pt>
                <c:pt idx="396">
                  <c:v>158.0235204864077</c:v>
                </c:pt>
                <c:pt idx="397">
                  <c:v>157.9509431291548</c:v>
                </c:pt>
                <c:pt idx="398">
                  <c:v>157.9710557616856</c:v>
                </c:pt>
                <c:pt idx="399">
                  <c:v>158.0308399155477</c:v>
                </c:pt>
                <c:pt idx="400">
                  <c:v>157.9807642025297</c:v>
                </c:pt>
                <c:pt idx="401">
                  <c:v>158.1958301293533</c:v>
                </c:pt>
                <c:pt idx="402">
                  <c:v>158.088151556128</c:v>
                </c:pt>
                <c:pt idx="403">
                  <c:v>158.2164427940876</c:v>
                </c:pt>
                <c:pt idx="404">
                  <c:v>158.2264154538819</c:v>
                </c:pt>
                <c:pt idx="405">
                  <c:v>158.2070118194203</c:v>
                </c:pt>
                <c:pt idx="406">
                  <c:v>158.1897331511871</c:v>
                </c:pt>
                <c:pt idx="407">
                  <c:v>158.1194455364021</c:v>
                </c:pt>
                <c:pt idx="408">
                  <c:v>158.151159714671</c:v>
                </c:pt>
                <c:pt idx="409">
                  <c:v>157.9971527697196</c:v>
                </c:pt>
                <c:pt idx="410">
                  <c:v>158.222891292383</c:v>
                </c:pt>
                <c:pt idx="411">
                  <c:v>158.0900243115406</c:v>
                </c:pt>
                <c:pt idx="412">
                  <c:v>158.0712873363411</c:v>
                </c:pt>
                <c:pt idx="413">
                  <c:v>158.0858847998408</c:v>
                </c:pt>
                <c:pt idx="414">
                  <c:v>158.1166615391606</c:v>
                </c:pt>
                <c:pt idx="415">
                  <c:v>158.0294899742722</c:v>
                </c:pt>
                <c:pt idx="416">
                  <c:v>158.0509475555188</c:v>
                </c:pt>
                <c:pt idx="417">
                  <c:v>158.0567118846372</c:v>
                </c:pt>
                <c:pt idx="418">
                  <c:v>157.9530070974992</c:v>
                </c:pt>
                <c:pt idx="419">
                  <c:v>157.9962197184535</c:v>
                </c:pt>
                <c:pt idx="420">
                  <c:v>158.0411877796308</c:v>
                </c:pt>
                <c:pt idx="421">
                  <c:v>157.907579761478</c:v>
                </c:pt>
                <c:pt idx="422">
                  <c:v>157.9663685079573</c:v>
                </c:pt>
                <c:pt idx="423">
                  <c:v>157.9666756600458</c:v>
                </c:pt>
                <c:pt idx="424">
                  <c:v>157.8737727795817</c:v>
                </c:pt>
                <c:pt idx="425">
                  <c:v>157.7973594554548</c:v>
                </c:pt>
                <c:pt idx="426">
                  <c:v>157.7601435756223</c:v>
                </c:pt>
                <c:pt idx="427">
                  <c:v>157.6071232569744</c:v>
                </c:pt>
                <c:pt idx="428">
                  <c:v>157.5852827818645</c:v>
                </c:pt>
                <c:pt idx="429">
                  <c:v>157.7277424331442</c:v>
                </c:pt>
                <c:pt idx="430">
                  <c:v>157.6082537017844</c:v>
                </c:pt>
                <c:pt idx="431">
                  <c:v>157.469999997539</c:v>
                </c:pt>
                <c:pt idx="432">
                  <c:v>157.4824897101162</c:v>
                </c:pt>
                <c:pt idx="433">
                  <c:v>157.4933568922362</c:v>
                </c:pt>
                <c:pt idx="434">
                  <c:v>157.4771944835398</c:v>
                </c:pt>
                <c:pt idx="435">
                  <c:v>157.525522735906</c:v>
                </c:pt>
                <c:pt idx="436">
                  <c:v>157.4090116612648</c:v>
                </c:pt>
                <c:pt idx="437">
                  <c:v>157.3051473400871</c:v>
                </c:pt>
                <c:pt idx="438">
                  <c:v>157.4787150639089</c:v>
                </c:pt>
                <c:pt idx="439">
                  <c:v>157.50387571752</c:v>
                </c:pt>
                <c:pt idx="440">
                  <c:v>157.4542325000887</c:v>
                </c:pt>
                <c:pt idx="441">
                  <c:v>157.4467472613418</c:v>
                </c:pt>
                <c:pt idx="442">
                  <c:v>157.488848838326</c:v>
                </c:pt>
                <c:pt idx="443">
                  <c:v>157.6446722224792</c:v>
                </c:pt>
                <c:pt idx="444">
                  <c:v>157.5575443133019</c:v>
                </c:pt>
                <c:pt idx="445">
                  <c:v>157.5925554538284</c:v>
                </c:pt>
                <c:pt idx="446">
                  <c:v>157.5874015913929</c:v>
                </c:pt>
                <c:pt idx="447">
                  <c:v>157.6217142377951</c:v>
                </c:pt>
                <c:pt idx="448">
                  <c:v>157.5455561497089</c:v>
                </c:pt>
                <c:pt idx="449">
                  <c:v>157.5620074965452</c:v>
                </c:pt>
                <c:pt idx="450">
                  <c:v>157.6214816339166</c:v>
                </c:pt>
                <c:pt idx="451">
                  <c:v>157.5800000311053</c:v>
                </c:pt>
                <c:pt idx="452">
                  <c:v>157.6935884973362</c:v>
                </c:pt>
                <c:pt idx="453">
                  <c:v>157.6760991798829</c:v>
                </c:pt>
                <c:pt idx="454">
                  <c:v>157.6538987405354</c:v>
                </c:pt>
                <c:pt idx="455">
                  <c:v>157.6374289306551</c:v>
                </c:pt>
                <c:pt idx="456">
                  <c:v>157.7146449355408</c:v>
                </c:pt>
                <c:pt idx="457">
                  <c:v>157.6366566858748</c:v>
                </c:pt>
                <c:pt idx="458">
                  <c:v>157.6286762533473</c:v>
                </c:pt>
                <c:pt idx="459">
                  <c:v>157.6079773518282</c:v>
                </c:pt>
                <c:pt idx="460">
                  <c:v>157.6597539904967</c:v>
                </c:pt>
                <c:pt idx="461">
                  <c:v>157.637763449291</c:v>
                </c:pt>
                <c:pt idx="462">
                  <c:v>157.6652056993414</c:v>
                </c:pt>
                <c:pt idx="463">
                  <c:v>157.6332704249616</c:v>
                </c:pt>
                <c:pt idx="464">
                  <c:v>157.7173878287323</c:v>
                </c:pt>
                <c:pt idx="465">
                  <c:v>157.7166639001741</c:v>
                </c:pt>
                <c:pt idx="466">
                  <c:v>157.7396365420418</c:v>
                </c:pt>
                <c:pt idx="467">
                  <c:v>157.7430757289944</c:v>
                </c:pt>
                <c:pt idx="468">
                  <c:v>157.7791491696268</c:v>
                </c:pt>
                <c:pt idx="469">
                  <c:v>157.7689204887468</c:v>
                </c:pt>
                <c:pt idx="470">
                  <c:v>157.7504726685544</c:v>
                </c:pt>
                <c:pt idx="471">
                  <c:v>157.6458049392982</c:v>
                </c:pt>
                <c:pt idx="472">
                  <c:v>157.6145105100807</c:v>
                </c:pt>
                <c:pt idx="473">
                  <c:v>157.6793543719308</c:v>
                </c:pt>
                <c:pt idx="474">
                  <c:v>157.7037086741435</c:v>
                </c:pt>
                <c:pt idx="475">
                  <c:v>157.6781751848279</c:v>
                </c:pt>
                <c:pt idx="476">
                  <c:v>157.6555352305808</c:v>
                </c:pt>
                <c:pt idx="477">
                  <c:v>157.6370326897207</c:v>
                </c:pt>
                <c:pt idx="478">
                  <c:v>157.6587496654122</c:v>
                </c:pt>
                <c:pt idx="479">
                  <c:v>157.7126292971938</c:v>
                </c:pt>
                <c:pt idx="480">
                  <c:v>157.7192101366154</c:v>
                </c:pt>
                <c:pt idx="481">
                  <c:v>157.6911896737501</c:v>
                </c:pt>
                <c:pt idx="482">
                  <c:v>157.6944463204977</c:v>
                </c:pt>
                <c:pt idx="483">
                  <c:v>157.5966976641695</c:v>
                </c:pt>
                <c:pt idx="484">
                  <c:v>157.6835634961572</c:v>
                </c:pt>
                <c:pt idx="485">
                  <c:v>157.7020117869521</c:v>
                </c:pt>
                <c:pt idx="486">
                  <c:v>157.7003001281337</c:v>
                </c:pt>
                <c:pt idx="487">
                  <c:v>157.6962788010957</c:v>
                </c:pt>
                <c:pt idx="488">
                  <c:v>157.6626291238716</c:v>
                </c:pt>
                <c:pt idx="489">
                  <c:v>157.7280060667651</c:v>
                </c:pt>
                <c:pt idx="490">
                  <c:v>157.7410332342216</c:v>
                </c:pt>
                <c:pt idx="491">
                  <c:v>157.672802485293</c:v>
                </c:pt>
                <c:pt idx="492">
                  <c:v>157.6578452971879</c:v>
                </c:pt>
                <c:pt idx="493">
                  <c:v>157.6846311271791</c:v>
                </c:pt>
                <c:pt idx="494">
                  <c:v>157.7042737262206</c:v>
                </c:pt>
                <c:pt idx="495">
                  <c:v>157.6828359728276</c:v>
                </c:pt>
                <c:pt idx="496">
                  <c:v>157.6645559183515</c:v>
                </c:pt>
                <c:pt idx="497">
                  <c:v>157.665901181172</c:v>
                </c:pt>
                <c:pt idx="498">
                  <c:v>157.6290266380038</c:v>
                </c:pt>
                <c:pt idx="499">
                  <c:v>157.6271699939242</c:v>
                </c:pt>
                <c:pt idx="500">
                  <c:v>157.6350253090972</c:v>
                </c:pt>
                <c:pt idx="501">
                  <c:v>157.6118054808135</c:v>
                </c:pt>
                <c:pt idx="502">
                  <c:v>157.5818170072325</c:v>
                </c:pt>
                <c:pt idx="503">
                  <c:v>157.5801819027862</c:v>
                </c:pt>
                <c:pt idx="504">
                  <c:v>157.5619547693907</c:v>
                </c:pt>
                <c:pt idx="505">
                  <c:v>157.5721400648745</c:v>
                </c:pt>
                <c:pt idx="506">
                  <c:v>157.5879717267295</c:v>
                </c:pt>
                <c:pt idx="507">
                  <c:v>157.5903374858383</c:v>
                </c:pt>
                <c:pt idx="508">
                  <c:v>157.594642463457</c:v>
                </c:pt>
                <c:pt idx="509">
                  <c:v>157.5941761342157</c:v>
                </c:pt>
                <c:pt idx="510">
                  <c:v>157.638470799102</c:v>
                </c:pt>
                <c:pt idx="511">
                  <c:v>157.5778495613642</c:v>
                </c:pt>
                <c:pt idx="512">
                  <c:v>157.5716913625079</c:v>
                </c:pt>
                <c:pt idx="513">
                  <c:v>157.5591064656706</c:v>
                </c:pt>
                <c:pt idx="514">
                  <c:v>157.5365785531049</c:v>
                </c:pt>
                <c:pt idx="515">
                  <c:v>157.5617999942336</c:v>
                </c:pt>
                <c:pt idx="516">
                  <c:v>157.5711950174587</c:v>
                </c:pt>
                <c:pt idx="517">
                  <c:v>157.5534350687591</c:v>
                </c:pt>
                <c:pt idx="518">
                  <c:v>157.5746936733311</c:v>
                </c:pt>
                <c:pt idx="519">
                  <c:v>157.5509184042062</c:v>
                </c:pt>
                <c:pt idx="520">
                  <c:v>157.5956694823458</c:v>
                </c:pt>
                <c:pt idx="521">
                  <c:v>157.5809978878104</c:v>
                </c:pt>
                <c:pt idx="522">
                  <c:v>157.5620461725605</c:v>
                </c:pt>
                <c:pt idx="523">
                  <c:v>157.5562397716164</c:v>
                </c:pt>
                <c:pt idx="524">
                  <c:v>157.5739897868365</c:v>
                </c:pt>
                <c:pt idx="525">
                  <c:v>157.5668910914083</c:v>
                </c:pt>
                <c:pt idx="526">
                  <c:v>157.5907986430126</c:v>
                </c:pt>
                <c:pt idx="527">
                  <c:v>157.5863793030061</c:v>
                </c:pt>
                <c:pt idx="528">
                  <c:v>157.5740030972302</c:v>
                </c:pt>
                <c:pt idx="529">
                  <c:v>157.5984464162148</c:v>
                </c:pt>
                <c:pt idx="530">
                  <c:v>157.591240569547</c:v>
                </c:pt>
                <c:pt idx="531">
                  <c:v>157.5969048939456</c:v>
                </c:pt>
                <c:pt idx="532">
                  <c:v>157.5951440736838</c:v>
                </c:pt>
                <c:pt idx="533">
                  <c:v>157.6017611009703</c:v>
                </c:pt>
                <c:pt idx="534">
                  <c:v>157.6005410332569</c:v>
                </c:pt>
                <c:pt idx="535">
                  <c:v>157.608062411035</c:v>
                </c:pt>
                <c:pt idx="536">
                  <c:v>157.6300333974132</c:v>
                </c:pt>
                <c:pt idx="537">
                  <c:v>157.6014174430522</c:v>
                </c:pt>
                <c:pt idx="538">
                  <c:v>157.6038673403518</c:v>
                </c:pt>
                <c:pt idx="539">
                  <c:v>157.6020543986054</c:v>
                </c:pt>
                <c:pt idx="540">
                  <c:v>157.5995460411691</c:v>
                </c:pt>
                <c:pt idx="541">
                  <c:v>157.5982179517915</c:v>
                </c:pt>
                <c:pt idx="542">
                  <c:v>157.5932535075379</c:v>
                </c:pt>
                <c:pt idx="543">
                  <c:v>157.5961994789599</c:v>
                </c:pt>
                <c:pt idx="544">
                  <c:v>157.5893032865035</c:v>
                </c:pt>
                <c:pt idx="545">
                  <c:v>157.5738379864766</c:v>
                </c:pt>
                <c:pt idx="546">
                  <c:v>157.5762422666094</c:v>
                </c:pt>
                <c:pt idx="547">
                  <c:v>157.5939559991218</c:v>
                </c:pt>
                <c:pt idx="548">
                  <c:v>157.5884328149454</c:v>
                </c:pt>
                <c:pt idx="549">
                  <c:v>157.5777368908145</c:v>
                </c:pt>
                <c:pt idx="550">
                  <c:v>157.5721434285299</c:v>
                </c:pt>
                <c:pt idx="551">
                  <c:v>157.5768964155273</c:v>
                </c:pt>
                <c:pt idx="552">
                  <c:v>157.5736962472627</c:v>
                </c:pt>
                <c:pt idx="553">
                  <c:v>157.5758384075869</c:v>
                </c:pt>
                <c:pt idx="554">
                  <c:v>157.5838966334688</c:v>
                </c:pt>
                <c:pt idx="555">
                  <c:v>157.5922195536228</c:v>
                </c:pt>
                <c:pt idx="556">
                  <c:v>157.5873758669887</c:v>
                </c:pt>
                <c:pt idx="557">
                  <c:v>157.5874358265495</c:v>
                </c:pt>
                <c:pt idx="558">
                  <c:v>157.59051294522</c:v>
                </c:pt>
                <c:pt idx="559">
                  <c:v>157.6030016738012</c:v>
                </c:pt>
                <c:pt idx="560">
                  <c:v>157.5918304722281</c:v>
                </c:pt>
                <c:pt idx="561">
                  <c:v>157.5864370182491</c:v>
                </c:pt>
                <c:pt idx="562">
                  <c:v>157.5916408251055</c:v>
                </c:pt>
                <c:pt idx="563">
                  <c:v>157.601024887196</c:v>
                </c:pt>
                <c:pt idx="564">
                  <c:v>157.5869703280167</c:v>
                </c:pt>
                <c:pt idx="565">
                  <c:v>157.6137018412606</c:v>
                </c:pt>
                <c:pt idx="566">
                  <c:v>157.6230449305616</c:v>
                </c:pt>
                <c:pt idx="567">
                  <c:v>157.5992247069641</c:v>
                </c:pt>
                <c:pt idx="568">
                  <c:v>157.608593879891</c:v>
                </c:pt>
                <c:pt idx="569">
                  <c:v>157.59165407102</c:v>
                </c:pt>
                <c:pt idx="570">
                  <c:v>157.6012540028601</c:v>
                </c:pt>
                <c:pt idx="571">
                  <c:v>157.6143752127925</c:v>
                </c:pt>
                <c:pt idx="572">
                  <c:v>157.6026892108189</c:v>
                </c:pt>
                <c:pt idx="573">
                  <c:v>157.6036158956749</c:v>
                </c:pt>
                <c:pt idx="574">
                  <c:v>157.6007874822365</c:v>
                </c:pt>
                <c:pt idx="575">
                  <c:v>157.5821378122994</c:v>
                </c:pt>
                <c:pt idx="576">
                  <c:v>157.5949770099241</c:v>
                </c:pt>
                <c:pt idx="577">
                  <c:v>157.5980060376183</c:v>
                </c:pt>
                <c:pt idx="578">
                  <c:v>157.5886224517268</c:v>
                </c:pt>
                <c:pt idx="579">
                  <c:v>157.590904507693</c:v>
                </c:pt>
                <c:pt idx="580">
                  <c:v>157.5896441415739</c:v>
                </c:pt>
                <c:pt idx="581">
                  <c:v>157.5910880688913</c:v>
                </c:pt>
                <c:pt idx="582">
                  <c:v>157.5895404219494</c:v>
                </c:pt>
                <c:pt idx="583">
                  <c:v>157.5931123969166</c:v>
                </c:pt>
                <c:pt idx="584">
                  <c:v>157.5948718048937</c:v>
                </c:pt>
                <c:pt idx="585">
                  <c:v>157.5846787594766</c:v>
                </c:pt>
                <c:pt idx="586">
                  <c:v>157.5782036574683</c:v>
                </c:pt>
                <c:pt idx="587">
                  <c:v>157.5804753768485</c:v>
                </c:pt>
                <c:pt idx="588">
                  <c:v>157.5812447979105</c:v>
                </c:pt>
                <c:pt idx="589">
                  <c:v>157.5771299603097</c:v>
                </c:pt>
                <c:pt idx="590">
                  <c:v>157.5749169139343</c:v>
                </c:pt>
                <c:pt idx="591">
                  <c:v>157.575202544698</c:v>
                </c:pt>
                <c:pt idx="592">
                  <c:v>157.5749106455493</c:v>
                </c:pt>
                <c:pt idx="593">
                  <c:v>157.5750428905672</c:v>
                </c:pt>
                <c:pt idx="594">
                  <c:v>157.583225147446</c:v>
                </c:pt>
                <c:pt idx="595">
                  <c:v>157.5740102687331</c:v>
                </c:pt>
                <c:pt idx="596">
                  <c:v>157.5811629443738</c:v>
                </c:pt>
                <c:pt idx="597">
                  <c:v>157.57676968687</c:v>
                </c:pt>
                <c:pt idx="598">
                  <c:v>157.5671914712628</c:v>
                </c:pt>
                <c:pt idx="599">
                  <c:v>157.5775284349546</c:v>
                </c:pt>
                <c:pt idx="600">
                  <c:v>157.5764564067033</c:v>
                </c:pt>
                <c:pt idx="601">
                  <c:v>157.5784379589148</c:v>
                </c:pt>
                <c:pt idx="602">
                  <c:v>157.577686570071</c:v>
                </c:pt>
                <c:pt idx="603">
                  <c:v>157.5751849403104</c:v>
                </c:pt>
                <c:pt idx="604">
                  <c:v>157.5764697801636</c:v>
                </c:pt>
                <c:pt idx="605">
                  <c:v>157.58317738871</c:v>
                </c:pt>
                <c:pt idx="606">
                  <c:v>157.5758066377606</c:v>
                </c:pt>
                <c:pt idx="607">
                  <c:v>157.5751420982052</c:v>
                </c:pt>
                <c:pt idx="608">
                  <c:v>157.5750093364962</c:v>
                </c:pt>
                <c:pt idx="609">
                  <c:v>157.5783968411585</c:v>
                </c:pt>
                <c:pt idx="610">
                  <c:v>157.5751379861799</c:v>
                </c:pt>
                <c:pt idx="611">
                  <c:v>157.5782456704674</c:v>
                </c:pt>
                <c:pt idx="612">
                  <c:v>157.5770277135282</c:v>
                </c:pt>
                <c:pt idx="613">
                  <c:v>157.583097008669</c:v>
                </c:pt>
                <c:pt idx="614">
                  <c:v>157.5782400892815</c:v>
                </c:pt>
                <c:pt idx="615">
                  <c:v>157.5807239935644</c:v>
                </c:pt>
                <c:pt idx="616">
                  <c:v>157.5811816807363</c:v>
                </c:pt>
                <c:pt idx="617">
                  <c:v>157.5835980267321</c:v>
                </c:pt>
                <c:pt idx="618">
                  <c:v>157.5818629914373</c:v>
                </c:pt>
                <c:pt idx="619">
                  <c:v>157.5792694430213</c:v>
                </c:pt>
                <c:pt idx="620">
                  <c:v>157.5810578483522</c:v>
                </c:pt>
                <c:pt idx="621">
                  <c:v>157.5769607500972</c:v>
                </c:pt>
                <c:pt idx="622">
                  <c:v>157.575319292182</c:v>
                </c:pt>
                <c:pt idx="623">
                  <c:v>157.5780662688646</c:v>
                </c:pt>
                <c:pt idx="624">
                  <c:v>157.5781152203113</c:v>
                </c:pt>
                <c:pt idx="625">
                  <c:v>157.5791380864806</c:v>
                </c:pt>
                <c:pt idx="626">
                  <c:v>157.5846786296274</c:v>
                </c:pt>
                <c:pt idx="627">
                  <c:v>157.5792102669687</c:v>
                </c:pt>
                <c:pt idx="628">
                  <c:v>157.5760184072437</c:v>
                </c:pt>
                <c:pt idx="629">
                  <c:v>157.5805478807334</c:v>
                </c:pt>
                <c:pt idx="630">
                  <c:v>157.5790362106723</c:v>
                </c:pt>
                <c:pt idx="631">
                  <c:v>157.5815400722921</c:v>
                </c:pt>
                <c:pt idx="632">
                  <c:v>157.5779691754281</c:v>
                </c:pt>
                <c:pt idx="633">
                  <c:v>157.5821907050674</c:v>
                </c:pt>
                <c:pt idx="634">
                  <c:v>157.5786534267019</c:v>
                </c:pt>
                <c:pt idx="635">
                  <c:v>157.5829565105922</c:v>
                </c:pt>
                <c:pt idx="636">
                  <c:v>157.5827867947005</c:v>
                </c:pt>
                <c:pt idx="637">
                  <c:v>157.5803438591588</c:v>
                </c:pt>
                <c:pt idx="638">
                  <c:v>157.5842896390164</c:v>
                </c:pt>
                <c:pt idx="639">
                  <c:v>157.5800029188732</c:v>
                </c:pt>
                <c:pt idx="640">
                  <c:v>157.5814481864728</c:v>
                </c:pt>
                <c:pt idx="641">
                  <c:v>157.5816180760185</c:v>
                </c:pt>
                <c:pt idx="642">
                  <c:v>157.5817456954065</c:v>
                </c:pt>
                <c:pt idx="643">
                  <c:v>157.5833220526933</c:v>
                </c:pt>
                <c:pt idx="644">
                  <c:v>157.5805311732518</c:v>
                </c:pt>
                <c:pt idx="645">
                  <c:v>157.5789210965473</c:v>
                </c:pt>
                <c:pt idx="646">
                  <c:v>157.5792023141499</c:v>
                </c:pt>
                <c:pt idx="647">
                  <c:v>157.5797752104241</c:v>
                </c:pt>
                <c:pt idx="648">
                  <c:v>157.5805509927075</c:v>
                </c:pt>
                <c:pt idx="649">
                  <c:v>157.5804927234098</c:v>
                </c:pt>
                <c:pt idx="650">
                  <c:v>157.5803621026692</c:v>
                </c:pt>
                <c:pt idx="651">
                  <c:v>157.5824817645372</c:v>
                </c:pt>
                <c:pt idx="652">
                  <c:v>157.5812558602089</c:v>
                </c:pt>
                <c:pt idx="653">
                  <c:v>157.5802966312194</c:v>
                </c:pt>
                <c:pt idx="654">
                  <c:v>157.580751118886</c:v>
                </c:pt>
                <c:pt idx="655">
                  <c:v>157.5811131709644</c:v>
                </c:pt>
                <c:pt idx="656">
                  <c:v>157.5811687813906</c:v>
                </c:pt>
                <c:pt idx="657">
                  <c:v>157.582090448457</c:v>
                </c:pt>
                <c:pt idx="658">
                  <c:v>157.578863522719</c:v>
                </c:pt>
                <c:pt idx="659">
                  <c:v>157.5789332190881</c:v>
                </c:pt>
                <c:pt idx="660">
                  <c:v>157.5776241503317</c:v>
                </c:pt>
                <c:pt idx="661">
                  <c:v>157.5787488680986</c:v>
                </c:pt>
                <c:pt idx="662">
                  <c:v>157.5774514762035</c:v>
                </c:pt>
                <c:pt idx="663">
                  <c:v>157.5780297127583</c:v>
                </c:pt>
                <c:pt idx="664">
                  <c:v>157.5793787496141</c:v>
                </c:pt>
                <c:pt idx="665">
                  <c:v>157.5772200841088</c:v>
                </c:pt>
                <c:pt idx="666">
                  <c:v>157.5782183521362</c:v>
                </c:pt>
                <c:pt idx="667">
                  <c:v>157.5788642287969</c:v>
                </c:pt>
                <c:pt idx="668">
                  <c:v>157.5791347719155</c:v>
                </c:pt>
                <c:pt idx="669">
                  <c:v>157.5798029491908</c:v>
                </c:pt>
                <c:pt idx="670">
                  <c:v>157.5776102357934</c:v>
                </c:pt>
                <c:pt idx="671">
                  <c:v>157.5783699914861</c:v>
                </c:pt>
                <c:pt idx="672">
                  <c:v>157.5755778874431</c:v>
                </c:pt>
                <c:pt idx="673">
                  <c:v>157.5782336818365</c:v>
                </c:pt>
                <c:pt idx="674">
                  <c:v>157.5796543966613</c:v>
                </c:pt>
                <c:pt idx="675">
                  <c:v>157.578665626899</c:v>
                </c:pt>
                <c:pt idx="676">
                  <c:v>157.5781156145333</c:v>
                </c:pt>
                <c:pt idx="677">
                  <c:v>157.5775952039748</c:v>
                </c:pt>
                <c:pt idx="678">
                  <c:v>157.5779435595277</c:v>
                </c:pt>
                <c:pt idx="679">
                  <c:v>157.5780647317627</c:v>
                </c:pt>
                <c:pt idx="680">
                  <c:v>157.5781483553688</c:v>
                </c:pt>
                <c:pt idx="681">
                  <c:v>157.5767360185039</c:v>
                </c:pt>
                <c:pt idx="682">
                  <c:v>157.5783708997322</c:v>
                </c:pt>
                <c:pt idx="683">
                  <c:v>157.5782858243477</c:v>
                </c:pt>
                <c:pt idx="684">
                  <c:v>157.5784430401772</c:v>
                </c:pt>
                <c:pt idx="685">
                  <c:v>157.5779978769801</c:v>
                </c:pt>
                <c:pt idx="686">
                  <c:v>157.5781011117115</c:v>
                </c:pt>
                <c:pt idx="687">
                  <c:v>157.5784493048863</c:v>
                </c:pt>
                <c:pt idx="688">
                  <c:v>157.5789167365527</c:v>
                </c:pt>
                <c:pt idx="689">
                  <c:v>157.5788905185587</c:v>
                </c:pt>
                <c:pt idx="690">
                  <c:v>157.5781696308927</c:v>
                </c:pt>
                <c:pt idx="691">
                  <c:v>157.5786520236929</c:v>
                </c:pt>
                <c:pt idx="692">
                  <c:v>157.5788468773758</c:v>
                </c:pt>
                <c:pt idx="693">
                  <c:v>157.5790688687804</c:v>
                </c:pt>
                <c:pt idx="694">
                  <c:v>157.5787855069007</c:v>
                </c:pt>
                <c:pt idx="695">
                  <c:v>157.5784371204257</c:v>
                </c:pt>
                <c:pt idx="696">
                  <c:v>157.5775561966954</c:v>
                </c:pt>
                <c:pt idx="697">
                  <c:v>157.5773941704711</c:v>
                </c:pt>
                <c:pt idx="698">
                  <c:v>157.5776638639208</c:v>
                </c:pt>
                <c:pt idx="699">
                  <c:v>157.5772983779491</c:v>
                </c:pt>
                <c:pt idx="700">
                  <c:v>157.5770636191898</c:v>
                </c:pt>
                <c:pt idx="701">
                  <c:v>157.5773822621663</c:v>
                </c:pt>
                <c:pt idx="702">
                  <c:v>157.5778506862921</c:v>
                </c:pt>
                <c:pt idx="703">
                  <c:v>157.5766397681311</c:v>
                </c:pt>
                <c:pt idx="704">
                  <c:v>157.5782306936031</c:v>
                </c:pt>
                <c:pt idx="705">
                  <c:v>157.5771563468833</c:v>
                </c:pt>
                <c:pt idx="706">
                  <c:v>157.5777957361377</c:v>
                </c:pt>
                <c:pt idx="707">
                  <c:v>157.5771973301739</c:v>
                </c:pt>
                <c:pt idx="708">
                  <c:v>157.5763684405544</c:v>
                </c:pt>
                <c:pt idx="709">
                  <c:v>157.5770961312614</c:v>
                </c:pt>
                <c:pt idx="710">
                  <c:v>157.5760364912634</c:v>
                </c:pt>
                <c:pt idx="711">
                  <c:v>157.576480894721</c:v>
                </c:pt>
                <c:pt idx="712">
                  <c:v>157.5757685353237</c:v>
                </c:pt>
                <c:pt idx="713">
                  <c:v>157.5766897823148</c:v>
                </c:pt>
                <c:pt idx="714">
                  <c:v>157.5765006188591</c:v>
                </c:pt>
                <c:pt idx="715">
                  <c:v>157.5759386917314</c:v>
                </c:pt>
                <c:pt idx="716">
                  <c:v>157.5757914185812</c:v>
                </c:pt>
                <c:pt idx="717">
                  <c:v>157.5758715216556</c:v>
                </c:pt>
                <c:pt idx="718">
                  <c:v>157.5756585007414</c:v>
                </c:pt>
                <c:pt idx="719">
                  <c:v>157.5764276277506</c:v>
                </c:pt>
                <c:pt idx="720">
                  <c:v>157.5764226348662</c:v>
                </c:pt>
                <c:pt idx="721">
                  <c:v>157.5766942331501</c:v>
                </c:pt>
                <c:pt idx="722">
                  <c:v>157.576863661967</c:v>
                </c:pt>
                <c:pt idx="723">
                  <c:v>157.576318060329</c:v>
                </c:pt>
                <c:pt idx="724">
                  <c:v>157.5767837874358</c:v>
                </c:pt>
                <c:pt idx="725">
                  <c:v>157.5768258093762</c:v>
                </c:pt>
                <c:pt idx="726">
                  <c:v>157.5769094931605</c:v>
                </c:pt>
                <c:pt idx="727">
                  <c:v>157.5773864675022</c:v>
                </c:pt>
                <c:pt idx="728">
                  <c:v>157.5774507506995</c:v>
                </c:pt>
                <c:pt idx="729">
                  <c:v>157.5773463706996</c:v>
                </c:pt>
                <c:pt idx="730">
                  <c:v>157.5782494100636</c:v>
                </c:pt>
                <c:pt idx="731">
                  <c:v>157.5772507633343</c:v>
                </c:pt>
                <c:pt idx="732">
                  <c:v>157.5774989710115</c:v>
                </c:pt>
                <c:pt idx="733">
                  <c:v>157.5774939015056</c:v>
                </c:pt>
                <c:pt idx="734">
                  <c:v>157.5774199945422</c:v>
                </c:pt>
                <c:pt idx="735">
                  <c:v>157.5772035714861</c:v>
                </c:pt>
                <c:pt idx="736">
                  <c:v>157.5771955123795</c:v>
                </c:pt>
                <c:pt idx="737">
                  <c:v>157.5776436193059</c:v>
                </c:pt>
                <c:pt idx="738">
                  <c:v>157.577751565902</c:v>
                </c:pt>
                <c:pt idx="739">
                  <c:v>157.5776593107421</c:v>
                </c:pt>
                <c:pt idx="740">
                  <c:v>157.576948185033</c:v>
                </c:pt>
                <c:pt idx="741">
                  <c:v>157.5776264874287</c:v>
                </c:pt>
                <c:pt idx="742">
                  <c:v>157.5774720670889</c:v>
                </c:pt>
                <c:pt idx="743">
                  <c:v>157.5774192688203</c:v>
                </c:pt>
                <c:pt idx="744">
                  <c:v>157.5775749011584</c:v>
                </c:pt>
                <c:pt idx="745">
                  <c:v>157.5775582786693</c:v>
                </c:pt>
                <c:pt idx="746">
                  <c:v>157.5772257073878</c:v>
                </c:pt>
                <c:pt idx="747">
                  <c:v>157.5770835367077</c:v>
                </c:pt>
                <c:pt idx="748">
                  <c:v>157.5775654997418</c:v>
                </c:pt>
                <c:pt idx="749">
                  <c:v>157.5772652313143</c:v>
                </c:pt>
                <c:pt idx="750">
                  <c:v>157.577202164698</c:v>
                </c:pt>
                <c:pt idx="751">
                  <c:v>157.5773004654814</c:v>
                </c:pt>
                <c:pt idx="752">
                  <c:v>157.5771196632055</c:v>
                </c:pt>
                <c:pt idx="753">
                  <c:v>157.5772439063665</c:v>
                </c:pt>
                <c:pt idx="754">
                  <c:v>157.5769138782021</c:v>
                </c:pt>
                <c:pt idx="755">
                  <c:v>157.5769326716957</c:v>
                </c:pt>
                <c:pt idx="756">
                  <c:v>157.5768550144203</c:v>
                </c:pt>
                <c:pt idx="757">
                  <c:v>157.5768943652096</c:v>
                </c:pt>
                <c:pt idx="758">
                  <c:v>157.5768664450424</c:v>
                </c:pt>
                <c:pt idx="759">
                  <c:v>157.576696393991</c:v>
                </c:pt>
                <c:pt idx="760">
                  <c:v>157.5765934162603</c:v>
                </c:pt>
                <c:pt idx="761">
                  <c:v>157.5766381110675</c:v>
                </c:pt>
                <c:pt idx="762">
                  <c:v>157.5765687369569</c:v>
                </c:pt>
                <c:pt idx="763">
                  <c:v>157.5765702948082</c:v>
                </c:pt>
                <c:pt idx="764">
                  <c:v>157.5766346584756</c:v>
                </c:pt>
                <c:pt idx="765">
                  <c:v>157.5764886236107</c:v>
                </c:pt>
                <c:pt idx="766">
                  <c:v>157.5769233953749</c:v>
                </c:pt>
                <c:pt idx="767">
                  <c:v>157.576930567033</c:v>
                </c:pt>
                <c:pt idx="768">
                  <c:v>157.5765514648259</c:v>
                </c:pt>
                <c:pt idx="769">
                  <c:v>157.5768938111336</c:v>
                </c:pt>
                <c:pt idx="770">
                  <c:v>157.5770919613562</c:v>
                </c:pt>
                <c:pt idx="771">
                  <c:v>157.5769412651578</c:v>
                </c:pt>
                <c:pt idx="772">
                  <c:v>157.5771246492903</c:v>
                </c:pt>
                <c:pt idx="773">
                  <c:v>157.5770425042006</c:v>
                </c:pt>
                <c:pt idx="774">
                  <c:v>157.5768968494949</c:v>
                </c:pt>
                <c:pt idx="775">
                  <c:v>157.5768511402393</c:v>
                </c:pt>
                <c:pt idx="776">
                  <c:v>157.5769621812744</c:v>
                </c:pt>
                <c:pt idx="777">
                  <c:v>157.5768250792626</c:v>
                </c:pt>
                <c:pt idx="778">
                  <c:v>157.5772362522825</c:v>
                </c:pt>
                <c:pt idx="779">
                  <c:v>157.5769355168023</c:v>
                </c:pt>
                <c:pt idx="780">
                  <c:v>157.5770407860368</c:v>
                </c:pt>
                <c:pt idx="781">
                  <c:v>157.5769537276115</c:v>
                </c:pt>
                <c:pt idx="782">
                  <c:v>157.5770230209901</c:v>
                </c:pt>
                <c:pt idx="783">
                  <c:v>157.5769252442679</c:v>
                </c:pt>
                <c:pt idx="784">
                  <c:v>157.5770844022836</c:v>
                </c:pt>
                <c:pt idx="785">
                  <c:v>157.5769288834972</c:v>
                </c:pt>
                <c:pt idx="786">
                  <c:v>157.5769816047159</c:v>
                </c:pt>
                <c:pt idx="787">
                  <c:v>157.5767521890807</c:v>
                </c:pt>
                <c:pt idx="788">
                  <c:v>157.5769337711462</c:v>
                </c:pt>
                <c:pt idx="789">
                  <c:v>157.5770433126757</c:v>
                </c:pt>
                <c:pt idx="790">
                  <c:v>157.5769537485714</c:v>
                </c:pt>
                <c:pt idx="791">
                  <c:v>157.5768418603211</c:v>
                </c:pt>
                <c:pt idx="792">
                  <c:v>157.5769782902434</c:v>
                </c:pt>
                <c:pt idx="793">
                  <c:v>157.5768661677268</c:v>
                </c:pt>
                <c:pt idx="794">
                  <c:v>157.576909827085</c:v>
                </c:pt>
                <c:pt idx="795">
                  <c:v>157.577048769802</c:v>
                </c:pt>
                <c:pt idx="796">
                  <c:v>157.576932127502</c:v>
                </c:pt>
                <c:pt idx="797">
                  <c:v>157.5769752534124</c:v>
                </c:pt>
                <c:pt idx="798">
                  <c:v>157.5769241455216</c:v>
                </c:pt>
                <c:pt idx="799">
                  <c:v>157.5769765310131</c:v>
                </c:pt>
                <c:pt idx="800">
                  <c:v>157.5769906800057</c:v>
                </c:pt>
                <c:pt idx="801">
                  <c:v>157.5768931737182</c:v>
                </c:pt>
                <c:pt idx="802">
                  <c:v>157.5769757246599</c:v>
                </c:pt>
                <c:pt idx="803">
                  <c:v>157.5769440787216</c:v>
                </c:pt>
                <c:pt idx="804">
                  <c:v>157.5769741216951</c:v>
                </c:pt>
                <c:pt idx="805">
                  <c:v>157.5770665242861</c:v>
                </c:pt>
                <c:pt idx="806">
                  <c:v>157.5770639674271</c:v>
                </c:pt>
                <c:pt idx="807">
                  <c:v>157.576913253346</c:v>
                </c:pt>
                <c:pt idx="808">
                  <c:v>157.5769356325109</c:v>
                </c:pt>
                <c:pt idx="809">
                  <c:v>157.5768695285538</c:v>
                </c:pt>
                <c:pt idx="810">
                  <c:v>157.5769347713826</c:v>
                </c:pt>
                <c:pt idx="811">
                  <c:v>157.5769338029222</c:v>
                </c:pt>
                <c:pt idx="812">
                  <c:v>157.5770039408827</c:v>
                </c:pt>
                <c:pt idx="813">
                  <c:v>157.5769184805711</c:v>
                </c:pt>
                <c:pt idx="814">
                  <c:v>157.5769563381249</c:v>
                </c:pt>
                <c:pt idx="815">
                  <c:v>157.5769877265935</c:v>
                </c:pt>
                <c:pt idx="816">
                  <c:v>157.5769698294061</c:v>
                </c:pt>
                <c:pt idx="817">
                  <c:v>157.5769857586012</c:v>
                </c:pt>
                <c:pt idx="818">
                  <c:v>157.5769608000593</c:v>
                </c:pt>
                <c:pt idx="819">
                  <c:v>157.5769760891415</c:v>
                </c:pt>
                <c:pt idx="820">
                  <c:v>157.5769732864006</c:v>
                </c:pt>
                <c:pt idx="821">
                  <c:v>157.5769644827758</c:v>
                </c:pt>
                <c:pt idx="822">
                  <c:v>157.576918002695</c:v>
                </c:pt>
                <c:pt idx="823">
                  <c:v>157.5768908353926</c:v>
                </c:pt>
                <c:pt idx="824">
                  <c:v>157.576863630252</c:v>
                </c:pt>
                <c:pt idx="825">
                  <c:v>157.576925454093</c:v>
                </c:pt>
                <c:pt idx="826">
                  <c:v>157.5768939206884</c:v>
                </c:pt>
                <c:pt idx="827">
                  <c:v>157.5768936039105</c:v>
                </c:pt>
                <c:pt idx="828">
                  <c:v>157.5769070340539</c:v>
                </c:pt>
                <c:pt idx="829">
                  <c:v>157.5768333818429</c:v>
                </c:pt>
                <c:pt idx="830">
                  <c:v>157.5768744902624</c:v>
                </c:pt>
                <c:pt idx="831">
                  <c:v>157.5769605111616</c:v>
                </c:pt>
                <c:pt idx="832">
                  <c:v>157.5769634046721</c:v>
                </c:pt>
                <c:pt idx="833">
                  <c:v>157.5769343146412</c:v>
                </c:pt>
                <c:pt idx="834">
                  <c:v>157.5769303942947</c:v>
                </c:pt>
                <c:pt idx="835">
                  <c:v>157.5768574891605</c:v>
                </c:pt>
                <c:pt idx="836">
                  <c:v>157.5769215705516</c:v>
                </c:pt>
                <c:pt idx="837">
                  <c:v>157.5769436576423</c:v>
                </c:pt>
                <c:pt idx="838">
                  <c:v>157.5769588944772</c:v>
                </c:pt>
                <c:pt idx="839">
                  <c:v>157.5769560315231</c:v>
                </c:pt>
                <c:pt idx="840">
                  <c:v>157.5769458031221</c:v>
                </c:pt>
                <c:pt idx="841">
                  <c:v>157.5770026615467</c:v>
                </c:pt>
                <c:pt idx="842">
                  <c:v>157.5769196659364</c:v>
                </c:pt>
                <c:pt idx="843">
                  <c:v>157.576939941263</c:v>
                </c:pt>
                <c:pt idx="844">
                  <c:v>157.5769538042406</c:v>
                </c:pt>
                <c:pt idx="845">
                  <c:v>157.576979132081</c:v>
                </c:pt>
                <c:pt idx="846">
                  <c:v>157.5769653290974</c:v>
                </c:pt>
                <c:pt idx="847">
                  <c:v>157.5769784219999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7.163869830841764</c:v>
                </c:pt>
                <c:pt idx="2">
                  <c:v>8.223322212948247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7.209021232867818</c:v>
                </c:pt>
                <c:pt idx="2">
                  <c:v>8.080655179099741</c:v>
                </c:pt>
                <c:pt idx="3">
                  <c:v>0.1927271296736986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0.04515140202605378</c:v>
                </c:pt>
                <c:pt idx="2">
                  <c:v>7.021202796993258</c:v>
                </c:pt>
                <c:pt idx="3">
                  <c:v>8.416049342621946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7.173493566509444</c:v>
                </c:pt>
                <c:pt idx="2">
                  <c:v>8.249414361409418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7.216240102757465</c:v>
                </c:pt>
                <c:pt idx="2">
                  <c:v>8.114288957407531</c:v>
                </c:pt>
                <c:pt idx="3">
                  <c:v>0.1825437960190622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0.04274653624802024</c:v>
                </c:pt>
                <c:pt idx="2">
                  <c:v>7.038368162507559</c:v>
                </c:pt>
                <c:pt idx="3">
                  <c:v>8.431958157428479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7.192408195977521</c:v>
                </c:pt>
                <c:pt idx="2">
                  <c:v>8.283410313737338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7.233265217224934</c:v>
                </c:pt>
                <c:pt idx="2">
                  <c:v>8.154190834248631</c:v>
                </c:pt>
                <c:pt idx="3">
                  <c:v>0.1745382864822153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0.04085702124741396</c:v>
                </c:pt>
                <c:pt idx="2">
                  <c:v>7.063188716488814</c:v>
                </c:pt>
                <c:pt idx="3">
                  <c:v>8.457948600219552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13734959.60746622</v>
      </c>
      <c r="C2">
        <v>0</v>
      </c>
      <c r="D2">
        <v>5531532.956610364</v>
      </c>
      <c r="E2">
        <v>2723276.892412621</v>
      </c>
      <c r="F2">
        <v>1507234.071294152</v>
      </c>
      <c r="G2">
        <v>3972915.687149084</v>
      </c>
    </row>
    <row r="3" spans="1:7">
      <c r="A3">
        <v>1</v>
      </c>
      <c r="B3">
        <v>66432167.34062602</v>
      </c>
      <c r="C3">
        <v>689642.0754851977</v>
      </c>
      <c r="D3">
        <v>30366390.3548493</v>
      </c>
      <c r="E3">
        <v>2723276.892412621</v>
      </c>
      <c r="F3">
        <v>15072340.71294152</v>
      </c>
      <c r="G3">
        <v>17580517.30493738</v>
      </c>
    </row>
    <row r="4" spans="1:7">
      <c r="A4">
        <v>2</v>
      </c>
      <c r="B4">
        <v>65866969.62557337</v>
      </c>
      <c r="C4">
        <v>691762.6097498322</v>
      </c>
      <c r="D4">
        <v>30269340.31786275</v>
      </c>
      <c r="E4">
        <v>2723276.892412621</v>
      </c>
      <c r="F4">
        <v>14766355.80067453</v>
      </c>
      <c r="G4">
        <v>17416234.00487364</v>
      </c>
    </row>
    <row r="5" spans="1:7">
      <c r="A5">
        <v>3</v>
      </c>
      <c r="B5">
        <v>65302048.10844473</v>
      </c>
      <c r="C5">
        <v>693880.6326181771</v>
      </c>
      <c r="D5">
        <v>30173096.13055169</v>
      </c>
      <c r="E5">
        <v>2723276.892412621</v>
      </c>
      <c r="F5">
        <v>14460622.36136757</v>
      </c>
      <c r="G5">
        <v>17251172.09149466</v>
      </c>
    </row>
    <row r="6" spans="1:7">
      <c r="A6">
        <v>4</v>
      </c>
      <c r="B6">
        <v>64739215.90958395</v>
      </c>
      <c r="C6">
        <v>695996.5586784744</v>
      </c>
      <c r="D6">
        <v>30079370.68729693</v>
      </c>
      <c r="E6">
        <v>2723276.892412621</v>
      </c>
      <c r="F6">
        <v>14155093.32116189</v>
      </c>
      <c r="G6">
        <v>17085478.45003404</v>
      </c>
    </row>
    <row r="7" spans="1:7">
      <c r="A7">
        <v>5</v>
      </c>
      <c r="B7">
        <v>64178172.59719229</v>
      </c>
      <c r="C7">
        <v>698110.7324761145</v>
      </c>
      <c r="D7">
        <v>29987781.30118419</v>
      </c>
      <c r="E7">
        <v>2723276.892412621</v>
      </c>
      <c r="F7">
        <v>13849730.08971319</v>
      </c>
      <c r="G7">
        <v>16919273.58140618</v>
      </c>
    </row>
    <row r="8" spans="1:7">
      <c r="A8">
        <v>6</v>
      </c>
      <c r="B8">
        <v>63619109.09406376</v>
      </c>
      <c r="C8">
        <v>700223.446554345</v>
      </c>
      <c r="D8">
        <v>29898449.88299417</v>
      </c>
      <c r="E8">
        <v>2723276.892412621</v>
      </c>
      <c r="F8">
        <v>13544500.29751323</v>
      </c>
      <c r="G8">
        <v>16752658.5745894</v>
      </c>
    </row>
    <row r="9" spans="1:7">
      <c r="A9">
        <v>7</v>
      </c>
      <c r="B9">
        <v>63061636.72049402</v>
      </c>
      <c r="C9">
        <v>702334.954714653</v>
      </c>
      <c r="D9">
        <v>29810928.54672515</v>
      </c>
      <c r="E9">
        <v>2723276.892412621</v>
      </c>
      <c r="F9">
        <v>13239376.15731808</v>
      </c>
      <c r="G9">
        <v>16585720.16932352</v>
      </c>
    </row>
    <row r="10" spans="1:7">
      <c r="A10">
        <v>8</v>
      </c>
      <c r="B10">
        <v>62505076.21585919</v>
      </c>
      <c r="C10">
        <v>704445.4820450154</v>
      </c>
      <c r="D10">
        <v>29724486.05581032</v>
      </c>
      <c r="E10">
        <v>2723276.892412621</v>
      </c>
      <c r="F10">
        <v>12934333.24143421</v>
      </c>
      <c r="G10">
        <v>16418534.54415702</v>
      </c>
    </row>
    <row r="11" spans="1:7">
      <c r="A11">
        <v>9</v>
      </c>
      <c r="B11">
        <v>61949060.08418035</v>
      </c>
      <c r="C11">
        <v>706555.232746968</v>
      </c>
      <c r="D11">
        <v>29638708.17464558</v>
      </c>
      <c r="E11">
        <v>2723276.892412621</v>
      </c>
      <c r="F11">
        <v>12629349.53872453</v>
      </c>
      <c r="G11">
        <v>16251170.24565064</v>
      </c>
    </row>
    <row r="12" spans="1:7">
      <c r="A12">
        <v>10</v>
      </c>
      <c r="B12">
        <v>61392799.87548326</v>
      </c>
      <c r="C12">
        <v>708664.3964721562</v>
      </c>
      <c r="D12">
        <v>29552763.3464303</v>
      </c>
      <c r="E12">
        <v>2723276.892412621</v>
      </c>
      <c r="F12">
        <v>12324404.69900807</v>
      </c>
      <c r="G12">
        <v>16083690.54116012</v>
      </c>
    </row>
    <row r="13" spans="1:7">
      <c r="A13">
        <v>11</v>
      </c>
      <c r="B13">
        <v>60837469.79650081</v>
      </c>
      <c r="C13">
        <v>710773.1536793154</v>
      </c>
      <c r="D13">
        <v>29467784.95534626</v>
      </c>
      <c r="E13">
        <v>2723276.892412621</v>
      </c>
      <c r="F13">
        <v>12019479.39942691</v>
      </c>
      <c r="G13">
        <v>15916155.3956357</v>
      </c>
    </row>
    <row r="14" spans="1:7">
      <c r="A14">
        <v>12</v>
      </c>
      <c r="B14">
        <v>60284186.07178342</v>
      </c>
      <c r="C14">
        <v>712881.6804000048</v>
      </c>
      <c r="D14">
        <v>29384849.49219679</v>
      </c>
      <c r="E14">
        <v>2723276.892412621</v>
      </c>
      <c r="F14">
        <v>11714554.78366907</v>
      </c>
      <c r="G14">
        <v>15748623.22310494</v>
      </c>
    </row>
    <row r="15" spans="1:7">
      <c r="A15">
        <v>13</v>
      </c>
      <c r="B15">
        <v>59731894.75580509</v>
      </c>
      <c r="C15">
        <v>714990.1527311271</v>
      </c>
      <c r="D15">
        <v>29302863.24122404</v>
      </c>
      <c r="E15">
        <v>2723276.892412621</v>
      </c>
      <c r="F15">
        <v>11409611.93420126</v>
      </c>
      <c r="G15">
        <v>15581152.53523604</v>
      </c>
    </row>
    <row r="16" spans="1:7">
      <c r="A16">
        <v>14</v>
      </c>
      <c r="B16">
        <v>59161987.64373633</v>
      </c>
      <c r="C16">
        <v>716981.3782540157</v>
      </c>
      <c r="D16">
        <v>29207898.0502681</v>
      </c>
      <c r="E16">
        <v>2723276.892412621</v>
      </c>
      <c r="F16">
        <v>11096163.72658167</v>
      </c>
      <c r="G16">
        <v>15417667.59621992</v>
      </c>
    </row>
    <row r="17" spans="1:7">
      <c r="A17">
        <v>15</v>
      </c>
      <c r="B17">
        <v>58593439.81715504</v>
      </c>
      <c r="C17">
        <v>718970.6592666486</v>
      </c>
      <c r="D17">
        <v>29114229.63812651</v>
      </c>
      <c r="E17">
        <v>2723276.892412621</v>
      </c>
      <c r="F17">
        <v>10782469.66193285</v>
      </c>
      <c r="G17">
        <v>15254492.96541641</v>
      </c>
    </row>
    <row r="18" spans="1:7">
      <c r="A18">
        <v>16</v>
      </c>
      <c r="B18">
        <v>58027008.07934766</v>
      </c>
      <c r="C18">
        <v>720957.0903391365</v>
      </c>
      <c r="D18">
        <v>29022582.84043191</v>
      </c>
      <c r="E18">
        <v>2723276.892412621</v>
      </c>
      <c r="F18">
        <v>10468399.64257327</v>
      </c>
      <c r="G18">
        <v>15091791.61359071</v>
      </c>
    </row>
    <row r="19" spans="1:7">
      <c r="A19">
        <v>17</v>
      </c>
      <c r="B19">
        <v>57463638.64571553</v>
      </c>
      <c r="C19">
        <v>722939.620526162</v>
      </c>
      <c r="D19">
        <v>28933867.03878279</v>
      </c>
      <c r="E19">
        <v>2723276.892412621</v>
      </c>
      <c r="F19">
        <v>10153803.31070172</v>
      </c>
      <c r="G19">
        <v>14929751.78329225</v>
      </c>
    </row>
    <row r="20" spans="1:7">
      <c r="A20">
        <v>18</v>
      </c>
      <c r="B20">
        <v>56904575.31934556</v>
      </c>
      <c r="C20">
        <v>724916.9780193866</v>
      </c>
      <c r="D20">
        <v>28849281.85178928</v>
      </c>
      <c r="E20">
        <v>2723276.892412621</v>
      </c>
      <c r="F20">
        <v>9838499.635203233</v>
      </c>
      <c r="G20">
        <v>14768599.96192104</v>
      </c>
    </row>
    <row r="21" spans="1:7">
      <c r="A21">
        <v>19</v>
      </c>
      <c r="B21">
        <v>37424880.38731616</v>
      </c>
      <c r="C21">
        <v>559626.8561928154</v>
      </c>
      <c r="D21">
        <v>16585067.65385165</v>
      </c>
      <c r="E21">
        <v>2723276.892412621</v>
      </c>
      <c r="F21">
        <v>7536170.356470759</v>
      </c>
      <c r="G21">
        <v>10020738.62838831</v>
      </c>
    </row>
    <row r="22" spans="1:7">
      <c r="A22">
        <v>20</v>
      </c>
      <c r="B22">
        <v>30814845.47630217</v>
      </c>
      <c r="C22">
        <v>508668.5076249779</v>
      </c>
      <c r="D22">
        <v>12483669.44731389</v>
      </c>
      <c r="E22">
        <v>2723276.892412621</v>
      </c>
      <c r="F22">
        <v>6693348.431766278</v>
      </c>
      <c r="G22">
        <v>8405882.197184404</v>
      </c>
    </row>
    <row r="23" spans="1:7">
      <c r="A23">
        <v>21</v>
      </c>
      <c r="B23">
        <v>28993796.70900226</v>
      </c>
      <c r="C23">
        <v>501294.9417309687</v>
      </c>
      <c r="D23">
        <v>11488616.58937904</v>
      </c>
      <c r="E23">
        <v>2723276.892412621</v>
      </c>
      <c r="F23">
        <v>6334353.002023811</v>
      </c>
      <c r="G23">
        <v>7946255.283455813</v>
      </c>
    </row>
    <row r="24" spans="1:7">
      <c r="A24">
        <v>22</v>
      </c>
      <c r="B24">
        <v>27650549.4781851</v>
      </c>
      <c r="C24">
        <v>497059.288499461</v>
      </c>
      <c r="D24">
        <v>10772923.96627753</v>
      </c>
      <c r="E24">
        <v>2723276.892412621</v>
      </c>
      <c r="F24">
        <v>6052309.102520825</v>
      </c>
      <c r="G24">
        <v>7604980.228474657</v>
      </c>
    </row>
    <row r="25" spans="1:7">
      <c r="A25">
        <v>23</v>
      </c>
      <c r="B25">
        <v>27583377.61784653</v>
      </c>
      <c r="C25">
        <v>498776.9411435765</v>
      </c>
      <c r="D25">
        <v>10780667.14471232</v>
      </c>
      <c r="E25">
        <v>2723276.892412621</v>
      </c>
      <c r="F25">
        <v>5997569.675331607</v>
      </c>
      <c r="G25">
        <v>7583086.964246407</v>
      </c>
    </row>
    <row r="26" spans="1:7">
      <c r="A26">
        <v>24</v>
      </c>
      <c r="B26">
        <v>26562958.83472783</v>
      </c>
      <c r="C26">
        <v>495973.834968305</v>
      </c>
      <c r="D26">
        <v>10238443.64013546</v>
      </c>
      <c r="E26">
        <v>2723276.892412621</v>
      </c>
      <c r="F26">
        <v>5781824.279170146</v>
      </c>
      <c r="G26">
        <v>7323440.188041305</v>
      </c>
    </row>
    <row r="27" spans="1:7">
      <c r="A27">
        <v>25</v>
      </c>
      <c r="B27">
        <v>26491509.95476689</v>
      </c>
      <c r="C27">
        <v>497635.8506315023</v>
      </c>
      <c r="D27">
        <v>10242883.70868529</v>
      </c>
      <c r="E27">
        <v>2723276.892412621</v>
      </c>
      <c r="F27">
        <v>5727303.681412027</v>
      </c>
      <c r="G27">
        <v>7300409.821625445</v>
      </c>
    </row>
    <row r="28" spans="1:7">
      <c r="A28">
        <v>26</v>
      </c>
      <c r="B28">
        <v>25690026.15120421</v>
      </c>
      <c r="C28">
        <v>495807.1546470468</v>
      </c>
      <c r="D28">
        <v>9819473.86926141</v>
      </c>
      <c r="E28">
        <v>2723276.892412621</v>
      </c>
      <c r="F28">
        <v>5555426.260103099</v>
      </c>
      <c r="G28">
        <v>7096041.974780031</v>
      </c>
    </row>
    <row r="29" spans="1:7">
      <c r="A29">
        <v>27</v>
      </c>
      <c r="B29">
        <v>25616058.47467174</v>
      </c>
      <c r="C29">
        <v>497425.8368941767</v>
      </c>
      <c r="D29">
        <v>9821834.562728347</v>
      </c>
      <c r="E29">
        <v>2723276.892412621</v>
      </c>
      <c r="F29">
        <v>5501258.815315368</v>
      </c>
      <c r="G29">
        <v>7072262.367321222</v>
      </c>
    </row>
    <row r="30" spans="1:7">
      <c r="A30">
        <v>28</v>
      </c>
      <c r="B30">
        <v>24971139.85312537</v>
      </c>
      <c r="C30">
        <v>496179.8177958691</v>
      </c>
      <c r="D30">
        <v>9481245.915272744</v>
      </c>
      <c r="E30">
        <v>2723276.892412621</v>
      </c>
      <c r="F30">
        <v>5362717.035099967</v>
      </c>
      <c r="G30">
        <v>6907720.192544169</v>
      </c>
    </row>
    <row r="31" spans="1:7">
      <c r="A31">
        <v>29</v>
      </c>
      <c r="B31">
        <v>24895646.27427258</v>
      </c>
      <c r="C31">
        <v>497763.7466116458</v>
      </c>
      <c r="D31">
        <v>9482181.586969454</v>
      </c>
      <c r="E31">
        <v>2723276.892412621</v>
      </c>
      <c r="F31">
        <v>5309141.838500468</v>
      </c>
      <c r="G31">
        <v>6883282.209778394</v>
      </c>
    </row>
    <row r="32" spans="1:7">
      <c r="A32">
        <v>30</v>
      </c>
      <c r="B32">
        <v>24363361.61952322</v>
      </c>
      <c r="C32">
        <v>496869.4414494203</v>
      </c>
      <c r="D32">
        <v>9200279.65363819</v>
      </c>
      <c r="E32">
        <v>2723276.892412621</v>
      </c>
      <c r="F32">
        <v>5196807.393150985</v>
      </c>
      <c r="G32">
        <v>6746128.238872</v>
      </c>
    </row>
    <row r="33" spans="1:7">
      <c r="A33">
        <v>31</v>
      </c>
      <c r="B33">
        <v>24286998.87976716</v>
      </c>
      <c r="C33">
        <v>498423.5874623095</v>
      </c>
      <c r="D33">
        <v>9200126.648923621</v>
      </c>
      <c r="E33">
        <v>2723276.892412621</v>
      </c>
      <c r="F33">
        <v>5143763.822216769</v>
      </c>
      <c r="G33">
        <v>6721407.928751837</v>
      </c>
    </row>
    <row r="34" spans="1:7">
      <c r="A34">
        <v>32</v>
      </c>
      <c r="B34">
        <v>23843754.07999156</v>
      </c>
      <c r="C34">
        <v>497744.5207021676</v>
      </c>
      <c r="D34">
        <v>8962913.404671548</v>
      </c>
      <c r="E34">
        <v>2723276.892412621</v>
      </c>
      <c r="F34">
        <v>5052331.287010851</v>
      </c>
      <c r="G34">
        <v>6607487.975194375</v>
      </c>
    </row>
    <row r="35" spans="1:7">
      <c r="A35">
        <v>33</v>
      </c>
      <c r="B35">
        <v>23766950.93873533</v>
      </c>
      <c r="C35">
        <v>499272.5603741605</v>
      </c>
      <c r="D35">
        <v>8961867.495491307</v>
      </c>
      <c r="E35">
        <v>2723276.892412621</v>
      </c>
      <c r="F35">
        <v>4999891.141398014</v>
      </c>
      <c r="G35">
        <v>6582642.849059226</v>
      </c>
    </row>
    <row r="36" spans="1:7">
      <c r="A36">
        <v>34</v>
      </c>
      <c r="B36">
        <v>23393835.57863588</v>
      </c>
      <c r="C36">
        <v>498718.7239491453</v>
      </c>
      <c r="D36">
        <v>8758792.500689058</v>
      </c>
      <c r="E36">
        <v>2723276.892412621</v>
      </c>
      <c r="F36">
        <v>4925810.498725992</v>
      </c>
      <c r="G36">
        <v>6487236.962859062</v>
      </c>
    </row>
    <row r="37" spans="1:7">
      <c r="A37">
        <v>35</v>
      </c>
      <c r="B37">
        <v>23316923.88935955</v>
      </c>
      <c r="C37">
        <v>500223.0725358587</v>
      </c>
      <c r="D37">
        <v>8757004.008422216</v>
      </c>
      <c r="E37">
        <v>2723276.892412621</v>
      </c>
      <c r="F37">
        <v>4874032.491830728</v>
      </c>
      <c r="G37">
        <v>6462387.424158121</v>
      </c>
    </row>
    <row r="38" spans="1:7">
      <c r="A38">
        <v>36</v>
      </c>
      <c r="B38">
        <v>23000308.66620249</v>
      </c>
      <c r="C38">
        <v>499734.8888126044</v>
      </c>
      <c r="D38">
        <v>8580827.947248301</v>
      </c>
      <c r="E38">
        <v>2723276.892412621</v>
      </c>
      <c r="F38">
        <v>4814517.882604689</v>
      </c>
      <c r="G38">
        <v>6381951.055124276</v>
      </c>
    </row>
    <row r="39" spans="1:7">
      <c r="A39">
        <v>37</v>
      </c>
      <c r="B39">
        <v>23110193.55711427</v>
      </c>
      <c r="C39">
        <v>498626.6227348227</v>
      </c>
      <c r="D39">
        <v>8589959.015605843</v>
      </c>
      <c r="E39">
        <v>2723276.892412621</v>
      </c>
      <c r="F39">
        <v>4881953.200767695</v>
      </c>
      <c r="G39">
        <v>6416377.825593285</v>
      </c>
    </row>
    <row r="40" spans="1:7">
      <c r="A40">
        <v>38</v>
      </c>
      <c r="B40">
        <v>22076014.16786358</v>
      </c>
      <c r="C40">
        <v>491361.4197510034</v>
      </c>
      <c r="D40">
        <v>7935201.934976502</v>
      </c>
      <c r="E40">
        <v>2723276.892412621</v>
      </c>
      <c r="F40">
        <v>4761049.923064647</v>
      </c>
      <c r="G40">
        <v>6165123.997658809</v>
      </c>
    </row>
    <row r="41" spans="1:7">
      <c r="A41">
        <v>39</v>
      </c>
      <c r="B41">
        <v>21031855.17623591</v>
      </c>
      <c r="C41">
        <v>496170.942055084</v>
      </c>
      <c r="D41">
        <v>7473175.959551845</v>
      </c>
      <c r="E41">
        <v>2723276.892412621</v>
      </c>
      <c r="F41">
        <v>4451763.152272709</v>
      </c>
      <c r="G41">
        <v>5887468.229943657</v>
      </c>
    </row>
    <row r="42" spans="1:7">
      <c r="A42">
        <v>40</v>
      </c>
      <c r="B42">
        <v>20440716.36658157</v>
      </c>
      <c r="C42">
        <v>498225.0927748763</v>
      </c>
      <c r="D42">
        <v>7162655.14488022</v>
      </c>
      <c r="E42">
        <v>2723276.892412621</v>
      </c>
      <c r="F42">
        <v>4321533.621322121</v>
      </c>
      <c r="G42">
        <v>5735025.615191731</v>
      </c>
    </row>
    <row r="43" spans="1:7">
      <c r="A43">
        <v>41</v>
      </c>
      <c r="B43">
        <v>19917137.88278605</v>
      </c>
      <c r="C43">
        <v>500574.6154541876</v>
      </c>
      <c r="D43">
        <v>6892268.690677953</v>
      </c>
      <c r="E43">
        <v>2723276.892412621</v>
      </c>
      <c r="F43">
        <v>4201574.687351037</v>
      </c>
      <c r="G43">
        <v>5599442.996890248</v>
      </c>
    </row>
    <row r="44" spans="1:7">
      <c r="A44">
        <v>42</v>
      </c>
      <c r="B44">
        <v>19707427.48516385</v>
      </c>
      <c r="C44">
        <v>503859.5105756501</v>
      </c>
      <c r="D44">
        <v>6819389.81512797</v>
      </c>
      <c r="E44">
        <v>2723276.892412621</v>
      </c>
      <c r="F44">
        <v>4119887.868598839</v>
      </c>
      <c r="G44">
        <v>5541013.398448766</v>
      </c>
    </row>
    <row r="45" spans="1:7">
      <c r="A45">
        <v>43</v>
      </c>
      <c r="B45">
        <v>19683471.50601302</v>
      </c>
      <c r="C45">
        <v>505079.5511235536</v>
      </c>
      <c r="D45">
        <v>6824221.465897745</v>
      </c>
      <c r="E45">
        <v>2723276.892412621</v>
      </c>
      <c r="F45">
        <v>4098167.924890378</v>
      </c>
      <c r="G45">
        <v>5532725.67168872</v>
      </c>
    </row>
    <row r="46" spans="1:7">
      <c r="A46">
        <v>44</v>
      </c>
      <c r="B46">
        <v>19290935.95430385</v>
      </c>
      <c r="C46">
        <v>506634.5583873947</v>
      </c>
      <c r="D46">
        <v>6606089.463560426</v>
      </c>
      <c r="E46">
        <v>2723276.892412621</v>
      </c>
      <c r="F46">
        <v>4022206.909787415</v>
      </c>
      <c r="G46">
        <v>5432728.13015599</v>
      </c>
    </row>
    <row r="47" spans="1:7">
      <c r="A47">
        <v>45</v>
      </c>
      <c r="B47">
        <v>18911604.80149393</v>
      </c>
      <c r="C47">
        <v>509467.7210359949</v>
      </c>
      <c r="D47">
        <v>6428589.20340783</v>
      </c>
      <c r="E47">
        <v>2723276.892412621</v>
      </c>
      <c r="F47">
        <v>3917884.062318227</v>
      </c>
      <c r="G47">
        <v>5332386.922319255</v>
      </c>
    </row>
    <row r="48" spans="1:7">
      <c r="A48">
        <v>46</v>
      </c>
      <c r="B48">
        <v>18878013.85189434</v>
      </c>
      <c r="C48">
        <v>509054.5978519844</v>
      </c>
      <c r="D48">
        <v>6364905.245728432</v>
      </c>
      <c r="E48">
        <v>2723276.892412621</v>
      </c>
      <c r="F48">
        <v>3950900.880330602</v>
      </c>
      <c r="G48">
        <v>5329876.235570704</v>
      </c>
    </row>
    <row r="49" spans="1:7">
      <c r="A49">
        <v>47</v>
      </c>
      <c r="B49">
        <v>18922690.68059292</v>
      </c>
      <c r="C49">
        <v>507891.7185102531</v>
      </c>
      <c r="D49">
        <v>6363946.677655628</v>
      </c>
      <c r="E49">
        <v>2723276.892412621</v>
      </c>
      <c r="F49">
        <v>3983275.658567839</v>
      </c>
      <c r="G49">
        <v>5344299.733446578</v>
      </c>
    </row>
    <row r="50" spans="1:7">
      <c r="A50">
        <v>48</v>
      </c>
      <c r="B50">
        <v>18567971.6401994</v>
      </c>
      <c r="C50">
        <v>511487.8542159057</v>
      </c>
      <c r="D50">
        <v>6224797.849386903</v>
      </c>
      <c r="E50">
        <v>2723276.892412621</v>
      </c>
      <c r="F50">
        <v>3861195.803936101</v>
      </c>
      <c r="G50">
        <v>5247213.240247864</v>
      </c>
    </row>
    <row r="51" spans="1:7">
      <c r="A51">
        <v>49</v>
      </c>
      <c r="B51">
        <v>18353427.41968767</v>
      </c>
      <c r="C51">
        <v>518388.8705146825</v>
      </c>
      <c r="D51">
        <v>6194225.093146655</v>
      </c>
      <c r="E51">
        <v>2723276.892412621</v>
      </c>
      <c r="F51">
        <v>3736588.666388965</v>
      </c>
      <c r="G51">
        <v>5180947.897224741</v>
      </c>
    </row>
    <row r="52" spans="1:7">
      <c r="A52">
        <v>50</v>
      </c>
      <c r="B52">
        <v>18393685.23569386</v>
      </c>
      <c r="C52">
        <v>517271.9249028718</v>
      </c>
      <c r="D52">
        <v>6192463.287351876</v>
      </c>
      <c r="E52">
        <v>2723276.892412621</v>
      </c>
      <c r="F52">
        <v>3766529.537023581</v>
      </c>
      <c r="G52">
        <v>5194143.594002911</v>
      </c>
    </row>
    <row r="53" spans="1:7">
      <c r="A53">
        <v>51</v>
      </c>
      <c r="B53">
        <v>18092636.2395752</v>
      </c>
      <c r="C53">
        <v>521058.596506742</v>
      </c>
      <c r="D53">
        <v>6080042.331653289</v>
      </c>
      <c r="E53">
        <v>2723276.892412621</v>
      </c>
      <c r="F53">
        <v>3656693.311621401</v>
      </c>
      <c r="G53">
        <v>5111565.10738115</v>
      </c>
    </row>
    <row r="54" spans="1:7">
      <c r="A54">
        <v>52</v>
      </c>
      <c r="B54">
        <v>18113350.06956215</v>
      </c>
      <c r="C54">
        <v>519817.2052707038</v>
      </c>
      <c r="D54">
        <v>6048194.070825573</v>
      </c>
      <c r="E54">
        <v>2723276.892412621</v>
      </c>
      <c r="F54">
        <v>3699670.453837776</v>
      </c>
      <c r="G54">
        <v>5122391.447215475</v>
      </c>
    </row>
    <row r="55" spans="1:7">
      <c r="A55">
        <v>53</v>
      </c>
      <c r="B55">
        <v>18073735.94843142</v>
      </c>
      <c r="C55">
        <v>522150.826500502</v>
      </c>
      <c r="D55">
        <v>6085408.114063308</v>
      </c>
      <c r="E55">
        <v>2723276.892412621</v>
      </c>
      <c r="F55">
        <v>3638309.117253591</v>
      </c>
      <c r="G55">
        <v>5104590.998201397</v>
      </c>
    </row>
    <row r="56" spans="1:7">
      <c r="A56">
        <v>54</v>
      </c>
      <c r="B56">
        <v>17864068.83720421</v>
      </c>
      <c r="C56">
        <v>524468.9860769053</v>
      </c>
      <c r="D56">
        <v>5993491.024221653</v>
      </c>
      <c r="E56">
        <v>2723276.892412621</v>
      </c>
      <c r="F56">
        <v>3573989.298097957</v>
      </c>
      <c r="G56">
        <v>5048842.636395079</v>
      </c>
    </row>
    <row r="57" spans="1:7">
      <c r="A57">
        <v>55</v>
      </c>
      <c r="B57">
        <v>17843607.98994602</v>
      </c>
      <c r="C57">
        <v>525513.7855691724</v>
      </c>
      <c r="D57">
        <v>5998682.326349688</v>
      </c>
      <c r="E57">
        <v>2723276.892412621</v>
      </c>
      <c r="F57">
        <v>3554766.58989855</v>
      </c>
      <c r="G57">
        <v>5041368.395715989</v>
      </c>
    </row>
    <row r="58" spans="1:7">
      <c r="A58">
        <v>56</v>
      </c>
      <c r="B58">
        <v>17677299.58005889</v>
      </c>
      <c r="C58">
        <v>527454.1157659483</v>
      </c>
      <c r="D58">
        <v>5924204.262650846</v>
      </c>
      <c r="E58">
        <v>2723276.892412621</v>
      </c>
      <c r="F58">
        <v>3505068.589242773</v>
      </c>
      <c r="G58">
        <v>4997295.7199867</v>
      </c>
    </row>
    <row r="59" spans="1:7">
      <c r="A59">
        <v>57</v>
      </c>
      <c r="B59">
        <v>17574286.21350919</v>
      </c>
      <c r="C59">
        <v>530968.0343015832</v>
      </c>
      <c r="D59">
        <v>5921924.179621564</v>
      </c>
      <c r="E59">
        <v>2723276.892412621</v>
      </c>
      <c r="F59">
        <v>3433910.07115818</v>
      </c>
      <c r="G59">
        <v>4964207.036015241</v>
      </c>
    </row>
    <row r="60" spans="1:7">
      <c r="A60">
        <v>58</v>
      </c>
      <c r="B60">
        <v>17118449.9336359</v>
      </c>
      <c r="C60">
        <v>539836.3670474922</v>
      </c>
      <c r="D60">
        <v>5746927.704999058</v>
      </c>
      <c r="E60">
        <v>2723276.892412621</v>
      </c>
      <c r="F60">
        <v>3270961.634427974</v>
      </c>
      <c r="G60">
        <v>4837447.334748757</v>
      </c>
    </row>
    <row r="61" spans="1:7">
      <c r="A61">
        <v>59</v>
      </c>
      <c r="B61">
        <v>16816755.93899825</v>
      </c>
      <c r="C61">
        <v>547040.4243315454</v>
      </c>
      <c r="D61">
        <v>5634797.372503122</v>
      </c>
      <c r="E61">
        <v>2723276.892412621</v>
      </c>
      <c r="F61">
        <v>3158626.367274679</v>
      </c>
      <c r="G61">
        <v>4753014.882476281</v>
      </c>
    </row>
    <row r="62" spans="1:7">
      <c r="A62">
        <v>60</v>
      </c>
      <c r="B62">
        <v>16518802.15594896</v>
      </c>
      <c r="C62">
        <v>555165.8608661919</v>
      </c>
      <c r="D62">
        <v>5528867.749726911</v>
      </c>
      <c r="E62">
        <v>2723276.892412621</v>
      </c>
      <c r="F62">
        <v>3042651.144915754</v>
      </c>
      <c r="G62">
        <v>4668840.508027484</v>
      </c>
    </row>
    <row r="63" spans="1:7">
      <c r="A63">
        <v>61</v>
      </c>
      <c r="B63">
        <v>16393054.5541227</v>
      </c>
      <c r="C63">
        <v>557485.5731725356</v>
      </c>
      <c r="D63">
        <v>5469363.344515025</v>
      </c>
      <c r="E63">
        <v>2723276.892412621</v>
      </c>
      <c r="F63">
        <v>3007901.834860602</v>
      </c>
      <c r="G63">
        <v>4635026.909161915</v>
      </c>
    </row>
    <row r="64" spans="1:7">
      <c r="A64">
        <v>62</v>
      </c>
      <c r="B64">
        <v>16392459.0838073</v>
      </c>
      <c r="C64">
        <v>558444.477434975</v>
      </c>
      <c r="D64">
        <v>5476867.285458702</v>
      </c>
      <c r="E64">
        <v>2723276.892412621</v>
      </c>
      <c r="F64">
        <v>3000080.056573496</v>
      </c>
      <c r="G64">
        <v>4633790.371927507</v>
      </c>
    </row>
    <row r="65" spans="1:7">
      <c r="A65">
        <v>63</v>
      </c>
      <c r="B65">
        <v>16147936.58056534</v>
      </c>
      <c r="C65">
        <v>566718.7457400728</v>
      </c>
      <c r="D65">
        <v>5399725.871794104</v>
      </c>
      <c r="E65">
        <v>2723276.892412621</v>
      </c>
      <c r="F65">
        <v>2894949.440600664</v>
      </c>
      <c r="G65">
        <v>4563265.63001788</v>
      </c>
    </row>
    <row r="66" spans="1:7">
      <c r="A66">
        <v>64</v>
      </c>
      <c r="B66">
        <v>15902956.75361026</v>
      </c>
      <c r="C66">
        <v>575094.132261154</v>
      </c>
      <c r="D66">
        <v>5316181.751020686</v>
      </c>
      <c r="E66">
        <v>2723276.892412621</v>
      </c>
      <c r="F66">
        <v>2795236.417711409</v>
      </c>
      <c r="G66">
        <v>4493167.560204387</v>
      </c>
    </row>
    <row r="67" spans="1:7">
      <c r="A67">
        <v>65</v>
      </c>
      <c r="B67">
        <v>15797821.11027583</v>
      </c>
      <c r="C67">
        <v>576215.0789751417</v>
      </c>
      <c r="D67">
        <v>5233753.66657006</v>
      </c>
      <c r="E67">
        <v>2723276.892412621</v>
      </c>
      <c r="F67">
        <v>2795535.752737764</v>
      </c>
      <c r="G67">
        <v>4469039.719580239</v>
      </c>
    </row>
    <row r="68" spans="1:7">
      <c r="A68">
        <v>66</v>
      </c>
      <c r="B68">
        <v>15794227.83864949</v>
      </c>
      <c r="C68">
        <v>575848.6179396992</v>
      </c>
      <c r="D68">
        <v>5219839.949332652</v>
      </c>
      <c r="E68">
        <v>2723276.892412621</v>
      </c>
      <c r="F68">
        <v>2805516.187714505</v>
      </c>
      <c r="G68">
        <v>4469746.191250009</v>
      </c>
    </row>
    <row r="69" spans="1:7">
      <c r="A69">
        <v>67</v>
      </c>
      <c r="B69">
        <v>15736125.70228927</v>
      </c>
      <c r="C69">
        <v>577340.90311944</v>
      </c>
      <c r="D69">
        <v>5191816.302317943</v>
      </c>
      <c r="E69">
        <v>2723276.892412621</v>
      </c>
      <c r="F69">
        <v>2789715.389319957</v>
      </c>
      <c r="G69">
        <v>4453976.215119305</v>
      </c>
    </row>
    <row r="70" spans="1:7">
      <c r="A70">
        <v>68</v>
      </c>
      <c r="B70">
        <v>15723846.32205379</v>
      </c>
      <c r="C70">
        <v>579354.9122761416</v>
      </c>
      <c r="D70">
        <v>5203185.700581402</v>
      </c>
      <c r="E70">
        <v>2723276.892412621</v>
      </c>
      <c r="F70">
        <v>2769845.578231917</v>
      </c>
      <c r="G70">
        <v>4448183.238551709</v>
      </c>
    </row>
    <row r="71" spans="1:7">
      <c r="A71">
        <v>69</v>
      </c>
      <c r="B71">
        <v>15510928.1399071</v>
      </c>
      <c r="C71">
        <v>586527.4132820782</v>
      </c>
      <c r="D71">
        <v>5126797.527942915</v>
      </c>
      <c r="E71">
        <v>2723276.892412621</v>
      </c>
      <c r="F71">
        <v>2686526.678141612</v>
      </c>
      <c r="G71">
        <v>4387799.628127878</v>
      </c>
    </row>
    <row r="72" spans="1:7">
      <c r="A72">
        <v>70</v>
      </c>
      <c r="B72">
        <v>15430933.57660065</v>
      </c>
      <c r="C72">
        <v>591799.3652349778</v>
      </c>
      <c r="D72">
        <v>5102551.651909372</v>
      </c>
      <c r="E72">
        <v>2723276.892412621</v>
      </c>
      <c r="F72">
        <v>2648873.001981519</v>
      </c>
      <c r="G72">
        <v>4364432.665062163</v>
      </c>
    </row>
    <row r="73" spans="1:7">
      <c r="A73">
        <v>71</v>
      </c>
      <c r="B73">
        <v>15375052.42728184</v>
      </c>
      <c r="C73">
        <v>593078.7867190681</v>
      </c>
      <c r="D73">
        <v>5069465.489213511</v>
      </c>
      <c r="E73">
        <v>2723276.892412621</v>
      </c>
      <c r="F73">
        <v>2639038.79073988</v>
      </c>
      <c r="G73">
        <v>4350192.468196757</v>
      </c>
    </row>
    <row r="74" spans="1:7">
      <c r="A74">
        <v>72</v>
      </c>
      <c r="B74">
        <v>15391612.02199115</v>
      </c>
      <c r="C74">
        <v>593464.9246033987</v>
      </c>
      <c r="D74">
        <v>5081803.218067063</v>
      </c>
      <c r="E74">
        <v>2723276.892412621</v>
      </c>
      <c r="F74">
        <v>2639254.553339997</v>
      </c>
      <c r="G74">
        <v>4353812.43356807</v>
      </c>
    </row>
    <row r="75" spans="1:7">
      <c r="A75">
        <v>73</v>
      </c>
      <c r="B75">
        <v>15207666.51826892</v>
      </c>
      <c r="C75">
        <v>600479.6983198202</v>
      </c>
      <c r="D75">
        <v>5019761.343680733</v>
      </c>
      <c r="E75">
        <v>2723276.892412621</v>
      </c>
      <c r="F75">
        <v>2563504.353709276</v>
      </c>
      <c r="G75">
        <v>4300644.230146476</v>
      </c>
    </row>
    <row r="76" spans="1:7">
      <c r="A76">
        <v>74</v>
      </c>
      <c r="B76">
        <v>15146880.62692524</v>
      </c>
      <c r="C76">
        <v>604803.9916270543</v>
      </c>
      <c r="D76">
        <v>5004927.548911266</v>
      </c>
      <c r="E76">
        <v>2723276.892412621</v>
      </c>
      <c r="F76">
        <v>2532059.377967384</v>
      </c>
      <c r="G76">
        <v>4281812.816006914</v>
      </c>
    </row>
    <row r="77" spans="1:7">
      <c r="A77">
        <v>75</v>
      </c>
      <c r="B77">
        <v>15145669.20652834</v>
      </c>
      <c r="C77">
        <v>605564.793319675</v>
      </c>
      <c r="D77">
        <v>5010812.371779338</v>
      </c>
      <c r="E77">
        <v>2723276.892412621</v>
      </c>
      <c r="F77">
        <v>2525559.2819288</v>
      </c>
      <c r="G77">
        <v>4280455.867087905</v>
      </c>
    </row>
    <row r="78" spans="1:7">
      <c r="A78">
        <v>76</v>
      </c>
      <c r="B78">
        <v>15013509.58981739</v>
      </c>
      <c r="C78">
        <v>611828.36576708</v>
      </c>
      <c r="D78">
        <v>4971627.985484406</v>
      </c>
      <c r="E78">
        <v>2723276.892412621</v>
      </c>
      <c r="F78">
        <v>2465635.03375838</v>
      </c>
      <c r="G78">
        <v>4241141.312394907</v>
      </c>
    </row>
    <row r="79" spans="1:7">
      <c r="A79">
        <v>77</v>
      </c>
      <c r="B79">
        <v>14794362.85637936</v>
      </c>
      <c r="C79">
        <v>621189.9418170918</v>
      </c>
      <c r="D79">
        <v>4891980.216852583</v>
      </c>
      <c r="E79">
        <v>2723276.892412621</v>
      </c>
      <c r="F79">
        <v>2379625.356120017</v>
      </c>
      <c r="G79">
        <v>4178290.449177045</v>
      </c>
    </row>
    <row r="80" spans="1:7">
      <c r="A80">
        <v>78</v>
      </c>
      <c r="B80">
        <v>14634055.97856861</v>
      </c>
      <c r="C80">
        <v>629360.8435685742</v>
      </c>
      <c r="D80">
        <v>4835062.105273367</v>
      </c>
      <c r="E80">
        <v>2723276.892412621</v>
      </c>
      <c r="F80">
        <v>2314521.550717822</v>
      </c>
      <c r="G80">
        <v>4131834.586596231</v>
      </c>
    </row>
    <row r="81" spans="1:7">
      <c r="A81">
        <v>79</v>
      </c>
      <c r="B81">
        <v>14467812.41166054</v>
      </c>
      <c r="C81">
        <v>638144.8174892286</v>
      </c>
      <c r="D81">
        <v>4773069.257206078</v>
      </c>
      <c r="E81">
        <v>2723276.892412621</v>
      </c>
      <c r="F81">
        <v>2249445.133564924</v>
      </c>
      <c r="G81">
        <v>4083876.310987685</v>
      </c>
    </row>
    <row r="82" spans="1:7">
      <c r="A82">
        <v>80</v>
      </c>
      <c r="B82">
        <v>14389392.95112732</v>
      </c>
      <c r="C82">
        <v>643622.937254856</v>
      </c>
      <c r="D82">
        <v>4752024.755064629</v>
      </c>
      <c r="E82">
        <v>2723276.892412621</v>
      </c>
      <c r="F82">
        <v>2210389.737522963</v>
      </c>
      <c r="G82">
        <v>4060078.628872253</v>
      </c>
    </row>
    <row r="83" spans="1:7">
      <c r="A83">
        <v>81</v>
      </c>
      <c r="B83">
        <v>14303786.58109724</v>
      </c>
      <c r="C83">
        <v>649622.5463271164</v>
      </c>
      <c r="D83">
        <v>4723078.629770811</v>
      </c>
      <c r="E83">
        <v>2723276.892412621</v>
      </c>
      <c r="F83">
        <v>2173175.775154639</v>
      </c>
      <c r="G83">
        <v>4034632.73743205</v>
      </c>
    </row>
    <row r="84" spans="1:7">
      <c r="A84">
        <v>82</v>
      </c>
      <c r="B84">
        <v>14176575.76658884</v>
      </c>
      <c r="C84">
        <v>656103.7266834406</v>
      </c>
      <c r="D84">
        <v>4667086.591045946</v>
      </c>
      <c r="E84">
        <v>2723276.892412621</v>
      </c>
      <c r="F84">
        <v>2131207.799111018</v>
      </c>
      <c r="G84">
        <v>3998900.757335811</v>
      </c>
    </row>
    <row r="85" spans="1:7">
      <c r="A85">
        <v>83</v>
      </c>
      <c r="B85">
        <v>14033756.08115149</v>
      </c>
      <c r="C85">
        <v>664869.8064663863</v>
      </c>
      <c r="D85">
        <v>4611043.599492743</v>
      </c>
      <c r="E85">
        <v>2723276.892412621</v>
      </c>
      <c r="F85">
        <v>2076901.433416087</v>
      </c>
      <c r="G85">
        <v>3957664.349363648</v>
      </c>
    </row>
    <row r="86" spans="1:7">
      <c r="A86">
        <v>84</v>
      </c>
      <c r="B86">
        <v>13973995.4206278</v>
      </c>
      <c r="C86">
        <v>671589.3396616653</v>
      </c>
      <c r="D86">
        <v>4611416.706245465</v>
      </c>
      <c r="E86">
        <v>2723276.892412621</v>
      </c>
      <c r="F86">
        <v>2030927.701553487</v>
      </c>
      <c r="G86">
        <v>3936784.78075456</v>
      </c>
    </row>
    <row r="87" spans="1:7">
      <c r="A87">
        <v>85</v>
      </c>
      <c r="B87">
        <v>13972050.68192615</v>
      </c>
      <c r="C87">
        <v>671258.9238667197</v>
      </c>
      <c r="D87">
        <v>4604352.424970822</v>
      </c>
      <c r="E87">
        <v>2723276.892412621</v>
      </c>
      <c r="F87">
        <v>2036020.913302202</v>
      </c>
      <c r="G87">
        <v>3937141.527373779</v>
      </c>
    </row>
    <row r="88" spans="1:7">
      <c r="A88">
        <v>86</v>
      </c>
      <c r="B88">
        <v>13912766.90769049</v>
      </c>
      <c r="C88">
        <v>678653.41565452</v>
      </c>
      <c r="D88">
        <v>4597643.014617122</v>
      </c>
      <c r="E88">
        <v>2723276.892412621</v>
      </c>
      <c r="F88">
        <v>1996302.483084233</v>
      </c>
      <c r="G88">
        <v>3916891.101921992</v>
      </c>
    </row>
    <row r="89" spans="1:7">
      <c r="A89">
        <v>87</v>
      </c>
      <c r="B89">
        <v>13877607.66781325</v>
      </c>
      <c r="C89">
        <v>681757.8500198373</v>
      </c>
      <c r="D89">
        <v>4588928.952893251</v>
      </c>
      <c r="E89">
        <v>2723276.892412621</v>
      </c>
      <c r="F89">
        <v>1977669.454800876</v>
      </c>
      <c r="G89">
        <v>3905974.517686667</v>
      </c>
    </row>
    <row r="90" spans="1:7">
      <c r="A90">
        <v>88</v>
      </c>
      <c r="B90">
        <v>13870928.32861153</v>
      </c>
      <c r="C90">
        <v>682784.5526400292</v>
      </c>
      <c r="D90">
        <v>4587379.800585844</v>
      </c>
      <c r="E90">
        <v>2723276.892412621</v>
      </c>
      <c r="F90">
        <v>1973590.950773736</v>
      </c>
      <c r="G90">
        <v>3903896.132199305</v>
      </c>
    </row>
    <row r="91" spans="1:7">
      <c r="A91">
        <v>89</v>
      </c>
      <c r="B91">
        <v>13754800.7233141</v>
      </c>
      <c r="C91">
        <v>690211.730878361</v>
      </c>
      <c r="D91">
        <v>4536931.571030927</v>
      </c>
      <c r="E91">
        <v>2723276.892412621</v>
      </c>
      <c r="F91">
        <v>1933646.832307293</v>
      </c>
      <c r="G91">
        <v>3870733.696684895</v>
      </c>
    </row>
    <row r="92" spans="1:7">
      <c r="A92">
        <v>90</v>
      </c>
      <c r="B92">
        <v>13695132.45324504</v>
      </c>
      <c r="C92">
        <v>695223.9878609525</v>
      </c>
      <c r="D92">
        <v>4512362.314106276</v>
      </c>
      <c r="E92">
        <v>2723276.892412621</v>
      </c>
      <c r="F92">
        <v>1910977.033768579</v>
      </c>
      <c r="G92">
        <v>3853292.225096609</v>
      </c>
    </row>
    <row r="93" spans="1:7">
      <c r="A93">
        <v>91</v>
      </c>
      <c r="B93">
        <v>13665792.65099434</v>
      </c>
      <c r="C93">
        <v>698541.6980693233</v>
      </c>
      <c r="D93">
        <v>4508480.956472758</v>
      </c>
      <c r="E93">
        <v>2723276.892412621</v>
      </c>
      <c r="F93">
        <v>1892022.443783211</v>
      </c>
      <c r="G93">
        <v>3843470.660256431</v>
      </c>
    </row>
    <row r="94" spans="1:7">
      <c r="A94">
        <v>92</v>
      </c>
      <c r="B94">
        <v>13663836.76406051</v>
      </c>
      <c r="C94">
        <v>699712.7359733502</v>
      </c>
      <c r="D94">
        <v>4512661.789755387</v>
      </c>
      <c r="E94">
        <v>2723276.892412621</v>
      </c>
      <c r="F94">
        <v>1886228.214454556</v>
      </c>
      <c r="G94">
        <v>3841957.131464595</v>
      </c>
    </row>
    <row r="95" spans="1:7">
      <c r="A95">
        <v>93</v>
      </c>
      <c r="B95">
        <v>13582415.25763623</v>
      </c>
      <c r="C95">
        <v>705184.2192420525</v>
      </c>
      <c r="D95">
        <v>4475111.504870759</v>
      </c>
      <c r="E95">
        <v>2723276.892412621</v>
      </c>
      <c r="F95">
        <v>1859789.001564918</v>
      </c>
      <c r="G95">
        <v>3819053.639545878</v>
      </c>
    </row>
    <row r="96" spans="1:7">
      <c r="A96">
        <v>94</v>
      </c>
      <c r="B96">
        <v>13552215.38600709</v>
      </c>
      <c r="C96">
        <v>708864.9456407751</v>
      </c>
      <c r="D96">
        <v>4466166.58216817</v>
      </c>
      <c r="E96">
        <v>2723276.892412621</v>
      </c>
      <c r="F96">
        <v>1844458.865160585</v>
      </c>
      <c r="G96">
        <v>3809448.100624941</v>
      </c>
    </row>
    <row r="97" spans="1:7">
      <c r="A97">
        <v>95</v>
      </c>
      <c r="B97">
        <v>13550329.45132545</v>
      </c>
      <c r="C97">
        <v>708299.1255909156</v>
      </c>
      <c r="D97">
        <v>4461384.035585672</v>
      </c>
      <c r="E97">
        <v>2723276.892412621</v>
      </c>
      <c r="F97">
        <v>1847713.78061862</v>
      </c>
      <c r="G97">
        <v>3809655.617117622</v>
      </c>
    </row>
    <row r="98" spans="1:7">
      <c r="A98">
        <v>96</v>
      </c>
      <c r="B98">
        <v>13427932.85716278</v>
      </c>
      <c r="C98">
        <v>718580.807347429</v>
      </c>
      <c r="D98">
        <v>4412649.709620072</v>
      </c>
      <c r="E98">
        <v>2723276.892412621</v>
      </c>
      <c r="F98">
        <v>1799839.155082438</v>
      </c>
      <c r="G98">
        <v>3773586.292700219</v>
      </c>
    </row>
    <row r="99" spans="1:7">
      <c r="A99">
        <v>97</v>
      </c>
      <c r="B99">
        <v>13337097.94360789</v>
      </c>
      <c r="C99">
        <v>726714.3995387153</v>
      </c>
      <c r="D99">
        <v>4375230.361401985</v>
      </c>
      <c r="E99">
        <v>2723276.892412621</v>
      </c>
      <c r="F99">
        <v>1765096.487342604</v>
      </c>
      <c r="G99">
        <v>3746779.802911969</v>
      </c>
    </row>
    <row r="100" spans="1:7">
      <c r="A100">
        <v>98</v>
      </c>
      <c r="B100">
        <v>13238008.34772195</v>
      </c>
      <c r="C100">
        <v>736363.9328757392</v>
      </c>
      <c r="D100">
        <v>4335771.085763408</v>
      </c>
      <c r="E100">
        <v>2723276.892412621</v>
      </c>
      <c r="F100">
        <v>1725426.306488964</v>
      </c>
      <c r="G100">
        <v>3717170.130181222</v>
      </c>
    </row>
    <row r="101" spans="1:7">
      <c r="A101">
        <v>99</v>
      </c>
      <c r="B101">
        <v>13186178.82820267</v>
      </c>
      <c r="C101">
        <v>740571.6471041524</v>
      </c>
      <c r="D101">
        <v>4309988.523300244</v>
      </c>
      <c r="E101">
        <v>2723276.892412621</v>
      </c>
      <c r="F101">
        <v>1709903.943947169</v>
      </c>
      <c r="G101">
        <v>3702437.821438488</v>
      </c>
    </row>
    <row r="102" spans="1:7">
      <c r="A102">
        <v>100</v>
      </c>
      <c r="B102">
        <v>13132223.89945225</v>
      </c>
      <c r="C102">
        <v>745321.9351044634</v>
      </c>
      <c r="D102">
        <v>4285923.445115427</v>
      </c>
      <c r="E102">
        <v>2723276.892412621</v>
      </c>
      <c r="F102">
        <v>1690954.686070214</v>
      </c>
      <c r="G102">
        <v>3686746.940749528</v>
      </c>
    </row>
    <row r="103" spans="1:7">
      <c r="A103">
        <v>101</v>
      </c>
      <c r="B103">
        <v>13052274.50320292</v>
      </c>
      <c r="C103">
        <v>755025.5891993348</v>
      </c>
      <c r="D103">
        <v>4258422.72690842</v>
      </c>
      <c r="E103">
        <v>2723276.892412621</v>
      </c>
      <c r="F103">
        <v>1653711.895578797</v>
      </c>
      <c r="G103">
        <v>3661837.399103744</v>
      </c>
    </row>
    <row r="104" spans="1:7">
      <c r="A104">
        <v>102</v>
      </c>
      <c r="B104">
        <v>12962186.02787898</v>
      </c>
      <c r="C104">
        <v>765642.5893753101</v>
      </c>
      <c r="D104">
        <v>4223831.753063495</v>
      </c>
      <c r="E104">
        <v>2723276.892412621</v>
      </c>
      <c r="F104">
        <v>1615200.608027408</v>
      </c>
      <c r="G104">
        <v>3634234.185000147</v>
      </c>
    </row>
    <row r="105" spans="1:7">
      <c r="A105">
        <v>103</v>
      </c>
      <c r="B105">
        <v>12915695.71333159</v>
      </c>
      <c r="C105">
        <v>772547.1991067101</v>
      </c>
      <c r="D105">
        <v>4207013.029812013</v>
      </c>
      <c r="E105">
        <v>2723276.892412621</v>
      </c>
      <c r="F105">
        <v>1593321.464755139</v>
      </c>
      <c r="G105">
        <v>3619537.127245112</v>
      </c>
    </row>
    <row r="106" spans="1:7">
      <c r="A106">
        <v>104</v>
      </c>
      <c r="B106">
        <v>12869765.41580341</v>
      </c>
      <c r="C106">
        <v>775240.6949711931</v>
      </c>
      <c r="D106">
        <v>4175755.32307951</v>
      </c>
      <c r="E106">
        <v>2723276.892412621</v>
      </c>
      <c r="F106">
        <v>1587627.695684038</v>
      </c>
      <c r="G106">
        <v>3607864.809656051</v>
      </c>
    </row>
    <row r="107" spans="1:7">
      <c r="A107">
        <v>105</v>
      </c>
      <c r="B107">
        <v>12853380.12335266</v>
      </c>
      <c r="C107">
        <v>775201.524365418</v>
      </c>
      <c r="D107">
        <v>4157694.262108218</v>
      </c>
      <c r="E107">
        <v>2723276.892412621</v>
      </c>
      <c r="F107">
        <v>1592267.036302063</v>
      </c>
      <c r="G107">
        <v>3604940.408164337</v>
      </c>
    </row>
    <row r="108" spans="1:7">
      <c r="A108">
        <v>106</v>
      </c>
      <c r="B108">
        <v>12856028.16409946</v>
      </c>
      <c r="C108">
        <v>774797.9110323132</v>
      </c>
      <c r="D108">
        <v>4157932.195793652</v>
      </c>
      <c r="E108">
        <v>2723276.892412621</v>
      </c>
      <c r="F108">
        <v>1594116.561334358</v>
      </c>
      <c r="G108">
        <v>3605904.603526517</v>
      </c>
    </row>
    <row r="109" spans="1:7">
      <c r="A109">
        <v>107</v>
      </c>
      <c r="B109">
        <v>12810095.93677055</v>
      </c>
      <c r="C109">
        <v>778411.6977958224</v>
      </c>
      <c r="D109">
        <v>4134798.999225977</v>
      </c>
      <c r="E109">
        <v>2723276.892412621</v>
      </c>
      <c r="F109">
        <v>1580623.070244222</v>
      </c>
      <c r="G109">
        <v>3592985.277091905</v>
      </c>
    </row>
    <row r="110" spans="1:7">
      <c r="A110">
        <v>108</v>
      </c>
      <c r="B110">
        <v>12783876.96637167</v>
      </c>
      <c r="C110">
        <v>782882.6143608706</v>
      </c>
      <c r="D110">
        <v>4126300.870158941</v>
      </c>
      <c r="E110">
        <v>2723276.892412621</v>
      </c>
      <c r="F110">
        <v>1566882.531690977</v>
      </c>
      <c r="G110">
        <v>3584534.057748261</v>
      </c>
    </row>
    <row r="111" spans="1:7">
      <c r="A111">
        <v>109</v>
      </c>
      <c r="B111">
        <v>12785203.65420373</v>
      </c>
      <c r="C111">
        <v>783431.5631469192</v>
      </c>
      <c r="D111">
        <v>4128896.248180804</v>
      </c>
      <c r="E111">
        <v>2723276.892412621</v>
      </c>
      <c r="F111">
        <v>1565130.493088917</v>
      </c>
      <c r="G111">
        <v>3584468.457374464</v>
      </c>
    </row>
    <row r="112" spans="1:7">
      <c r="A112">
        <v>110</v>
      </c>
      <c r="B112">
        <v>12713175.35561472</v>
      </c>
      <c r="C112">
        <v>791752.5791067835</v>
      </c>
      <c r="D112">
        <v>4099025.948941698</v>
      </c>
      <c r="E112">
        <v>2723276.892412621</v>
      </c>
      <c r="F112">
        <v>1536434.219134265</v>
      </c>
      <c r="G112">
        <v>3562685.716019354</v>
      </c>
    </row>
    <row r="113" spans="1:7">
      <c r="A113">
        <v>111</v>
      </c>
      <c r="B113">
        <v>12684110.82595081</v>
      </c>
      <c r="C113">
        <v>797391.535844113</v>
      </c>
      <c r="D113">
        <v>4090517.766029596</v>
      </c>
      <c r="E113">
        <v>2723276.892412621</v>
      </c>
      <c r="F113">
        <v>1520172.196672455</v>
      </c>
      <c r="G113">
        <v>3552752.434992027</v>
      </c>
    </row>
    <row r="114" spans="1:7">
      <c r="A114">
        <v>112</v>
      </c>
      <c r="B114">
        <v>12684247.31170369</v>
      </c>
      <c r="C114">
        <v>798368.7088097574</v>
      </c>
      <c r="D114">
        <v>4093321.049989205</v>
      </c>
      <c r="E114">
        <v>2723276.892412621</v>
      </c>
      <c r="F114">
        <v>1517156.261663703</v>
      </c>
      <c r="G114">
        <v>3552124.398828406</v>
      </c>
    </row>
    <row r="115" spans="1:7">
      <c r="A115">
        <v>113</v>
      </c>
      <c r="B115">
        <v>12638190.79549805</v>
      </c>
      <c r="C115">
        <v>803522.402311423</v>
      </c>
      <c r="D115">
        <v>4072383.927540684</v>
      </c>
      <c r="E115">
        <v>2723276.892412621</v>
      </c>
      <c r="F115">
        <v>1500517.551913029</v>
      </c>
      <c r="G115">
        <v>3538490.021320294</v>
      </c>
    </row>
    <row r="116" spans="1:7">
      <c r="A116">
        <v>114</v>
      </c>
      <c r="B116">
        <v>12585690.40477286</v>
      </c>
      <c r="C116">
        <v>810436.4352940491</v>
      </c>
      <c r="D116">
        <v>4047550.244152356</v>
      </c>
      <c r="E116">
        <v>2723276.892412621</v>
      </c>
      <c r="F116">
        <v>1481622.736303719</v>
      </c>
      <c r="G116">
        <v>3522804.096610112</v>
      </c>
    </row>
    <row r="117" spans="1:7">
      <c r="A117">
        <v>115</v>
      </c>
      <c r="B117">
        <v>12521165.8083996</v>
      </c>
      <c r="C117">
        <v>820555.1855340833</v>
      </c>
      <c r="D117">
        <v>4023293.104089895</v>
      </c>
      <c r="E117">
        <v>2723276.892412621</v>
      </c>
      <c r="F117">
        <v>1451883.946732112</v>
      </c>
      <c r="G117">
        <v>3502156.67963089</v>
      </c>
    </row>
    <row r="118" spans="1:7">
      <c r="A118">
        <v>116</v>
      </c>
      <c r="B118">
        <v>12469277.25307749</v>
      </c>
      <c r="C118">
        <v>828729.5022409083</v>
      </c>
      <c r="D118">
        <v>4002422.8462182</v>
      </c>
      <c r="E118">
        <v>2723276.892412621</v>
      </c>
      <c r="F118">
        <v>1429072.291613655</v>
      </c>
      <c r="G118">
        <v>3485775.720592105</v>
      </c>
    </row>
    <row r="119" spans="1:7">
      <c r="A119">
        <v>117</v>
      </c>
      <c r="B119">
        <v>12411114.64241087</v>
      </c>
      <c r="C119">
        <v>837996.7367392977</v>
      </c>
      <c r="D119">
        <v>3977917.105372736</v>
      </c>
      <c r="E119">
        <v>2723276.892412621</v>
      </c>
      <c r="F119">
        <v>1404417.686080233</v>
      </c>
      <c r="G119">
        <v>3467506.221805984</v>
      </c>
    </row>
    <row r="120" spans="1:7">
      <c r="A120">
        <v>118</v>
      </c>
      <c r="B120">
        <v>12380755.64901992</v>
      </c>
      <c r="C120">
        <v>844068.1280478451</v>
      </c>
      <c r="D120">
        <v>3968035.021490217</v>
      </c>
      <c r="E120">
        <v>2723276.892412621</v>
      </c>
      <c r="F120">
        <v>1388065.496009923</v>
      </c>
      <c r="G120">
        <v>3457310.111059311</v>
      </c>
    </row>
    <row r="121" spans="1:7">
      <c r="A121">
        <v>119</v>
      </c>
      <c r="B121">
        <v>12348635.80750277</v>
      </c>
      <c r="C121">
        <v>850306.5445891891</v>
      </c>
      <c r="D121">
        <v>3956135.507028675</v>
      </c>
      <c r="E121">
        <v>2723276.892412621</v>
      </c>
      <c r="F121">
        <v>1372206.873338911</v>
      </c>
      <c r="G121">
        <v>3446709.990133379</v>
      </c>
    </row>
    <row r="122" spans="1:7">
      <c r="A122">
        <v>120</v>
      </c>
      <c r="B122">
        <v>12301124.27760387</v>
      </c>
      <c r="C122">
        <v>857642.7985000175</v>
      </c>
      <c r="D122">
        <v>3932986.902890777</v>
      </c>
      <c r="E122">
        <v>2723276.892412621</v>
      </c>
      <c r="F122">
        <v>1355010.387726721</v>
      </c>
      <c r="G122">
        <v>3432207.296073738</v>
      </c>
    </row>
    <row r="123" spans="1:7">
      <c r="A123">
        <v>121</v>
      </c>
      <c r="B123">
        <v>12244559.03846782</v>
      </c>
      <c r="C123">
        <v>867529.2450090875</v>
      </c>
      <c r="D123">
        <v>3907248.381099863</v>
      </c>
      <c r="E123">
        <v>2723276.892412621</v>
      </c>
      <c r="F123">
        <v>1332092.51566004</v>
      </c>
      <c r="G123">
        <v>3414412.004286207</v>
      </c>
    </row>
    <row r="124" spans="1:7">
      <c r="A124">
        <v>122</v>
      </c>
      <c r="B124">
        <v>12212121.41160918</v>
      </c>
      <c r="C124">
        <v>874911.7674198844</v>
      </c>
      <c r="D124">
        <v>3893252.814595845</v>
      </c>
      <c r="E124">
        <v>2723276.892412621</v>
      </c>
      <c r="F124">
        <v>1317080.683137786</v>
      </c>
      <c r="G124">
        <v>3403599.254043041</v>
      </c>
    </row>
    <row r="125" spans="1:7">
      <c r="A125">
        <v>123</v>
      </c>
      <c r="B125">
        <v>12180093.36076054</v>
      </c>
      <c r="C125">
        <v>880017.8685728055</v>
      </c>
      <c r="D125">
        <v>3877515.977890061</v>
      </c>
      <c r="E125">
        <v>2723276.892412621</v>
      </c>
      <c r="F125">
        <v>1305527.42770632</v>
      </c>
      <c r="G125">
        <v>3393755.194178735</v>
      </c>
    </row>
    <row r="126" spans="1:7">
      <c r="A126">
        <v>124</v>
      </c>
      <c r="B126">
        <v>12147969.50676828</v>
      </c>
      <c r="C126">
        <v>889003.6242123824</v>
      </c>
      <c r="D126">
        <v>3870440.696239143</v>
      </c>
      <c r="E126">
        <v>2723276.892412621</v>
      </c>
      <c r="F126">
        <v>1283524.255669893</v>
      </c>
      <c r="G126">
        <v>3381724.038234242</v>
      </c>
    </row>
    <row r="127" spans="1:7">
      <c r="A127">
        <v>125</v>
      </c>
      <c r="B127">
        <v>12138978.97126394</v>
      </c>
      <c r="C127">
        <v>893359.6696366176</v>
      </c>
      <c r="D127">
        <v>3872864.947714186</v>
      </c>
      <c r="E127">
        <v>2723276.892412621</v>
      </c>
      <c r="F127">
        <v>1272282.86172556</v>
      </c>
      <c r="G127">
        <v>3377194.599774953</v>
      </c>
    </row>
    <row r="128" spans="1:7">
      <c r="A128">
        <v>126</v>
      </c>
      <c r="B128">
        <v>12138666.3898002</v>
      </c>
      <c r="C128">
        <v>893157.9268493716</v>
      </c>
      <c r="D128">
        <v>3872050.487820923</v>
      </c>
      <c r="E128">
        <v>2723276.892412621</v>
      </c>
      <c r="F128">
        <v>1272903.506245022</v>
      </c>
      <c r="G128">
        <v>3377277.576472265</v>
      </c>
    </row>
    <row r="129" spans="1:7">
      <c r="A129">
        <v>127</v>
      </c>
      <c r="B129">
        <v>12107575.07528802</v>
      </c>
      <c r="C129">
        <v>901308.184876648</v>
      </c>
      <c r="D129">
        <v>3861933.37714876</v>
      </c>
      <c r="E129">
        <v>2723276.892412621</v>
      </c>
      <c r="F129">
        <v>1254875.320997289</v>
      </c>
      <c r="G129">
        <v>3366181.299852701</v>
      </c>
    </row>
    <row r="130" spans="1:7">
      <c r="A130">
        <v>128</v>
      </c>
      <c r="B130">
        <v>12090449.21723817</v>
      </c>
      <c r="C130">
        <v>904017.4884298551</v>
      </c>
      <c r="D130">
        <v>3852734.920359736</v>
      </c>
      <c r="E130">
        <v>2723276.892412621</v>
      </c>
      <c r="F130">
        <v>1249484.865424202</v>
      </c>
      <c r="G130">
        <v>3360935.050611751</v>
      </c>
    </row>
    <row r="131" spans="1:7">
      <c r="A131">
        <v>129</v>
      </c>
      <c r="B131">
        <v>12091227.18670419</v>
      </c>
      <c r="C131">
        <v>903289.2720318858</v>
      </c>
      <c r="D131">
        <v>3851494.257213964</v>
      </c>
      <c r="E131">
        <v>2723276.892412621</v>
      </c>
      <c r="F131">
        <v>1251604.20637321</v>
      </c>
      <c r="G131">
        <v>3361562.558672507</v>
      </c>
    </row>
    <row r="132" spans="1:7">
      <c r="A132">
        <v>130</v>
      </c>
      <c r="B132">
        <v>12048835.469014</v>
      </c>
      <c r="C132">
        <v>912162.8196771035</v>
      </c>
      <c r="D132">
        <v>3832485.621874225</v>
      </c>
      <c r="E132">
        <v>2723276.892412621</v>
      </c>
      <c r="F132">
        <v>1233134.849024763</v>
      </c>
      <c r="G132">
        <v>3347775.286025284</v>
      </c>
    </row>
    <row r="133" spans="1:7">
      <c r="A133">
        <v>131</v>
      </c>
      <c r="B133">
        <v>12029666.870944</v>
      </c>
      <c r="C133">
        <v>916192.5690419403</v>
      </c>
      <c r="D133">
        <v>3822405.619767028</v>
      </c>
      <c r="E133">
        <v>2723276.892412621</v>
      </c>
      <c r="F133">
        <v>1226035.146443211</v>
      </c>
      <c r="G133">
        <v>3341756.643279199</v>
      </c>
    </row>
    <row r="134" spans="1:7">
      <c r="A134">
        <v>132</v>
      </c>
      <c r="B134">
        <v>12015277.53170428</v>
      </c>
      <c r="C134">
        <v>918228.7244134189</v>
      </c>
      <c r="D134">
        <v>3812388.541379745</v>
      </c>
      <c r="E134">
        <v>2723276.892412621</v>
      </c>
      <c r="F134">
        <v>1223515.614164623</v>
      </c>
      <c r="G134">
        <v>3337867.759333874</v>
      </c>
    </row>
    <row r="135" spans="1:7">
      <c r="A135">
        <v>133</v>
      </c>
      <c r="B135">
        <v>12014567.6781295</v>
      </c>
      <c r="C135">
        <v>918595.9188328596</v>
      </c>
      <c r="D135">
        <v>3811887.993293782</v>
      </c>
      <c r="E135">
        <v>2723276.892412621</v>
      </c>
      <c r="F135">
        <v>1223199.100437814</v>
      </c>
      <c r="G135">
        <v>3337607.773152422</v>
      </c>
    </row>
    <row r="136" spans="1:7">
      <c r="A136">
        <v>134</v>
      </c>
      <c r="B136">
        <v>11976808.67279907</v>
      </c>
      <c r="C136">
        <v>928279.1491832978</v>
      </c>
      <c r="D136">
        <v>3797220.882847453</v>
      </c>
      <c r="E136">
        <v>2723276.892412621</v>
      </c>
      <c r="F136">
        <v>1203576.755473883</v>
      </c>
      <c r="G136">
        <v>3324454.992881819</v>
      </c>
    </row>
    <row r="137" spans="1:7">
      <c r="A137">
        <v>135</v>
      </c>
      <c r="B137">
        <v>11934212.2827326</v>
      </c>
      <c r="C137">
        <v>938211.8908607957</v>
      </c>
      <c r="D137">
        <v>3776951.740602598</v>
      </c>
      <c r="E137">
        <v>2723276.892412621</v>
      </c>
      <c r="F137">
        <v>1185330.960131766</v>
      </c>
      <c r="G137">
        <v>3310440.798724824</v>
      </c>
    </row>
    <row r="138" spans="1:7">
      <c r="A138">
        <v>136</v>
      </c>
      <c r="B138">
        <v>11897259.94785404</v>
      </c>
      <c r="C138">
        <v>947773.9313406062</v>
      </c>
      <c r="D138">
        <v>3760142.772545589</v>
      </c>
      <c r="E138">
        <v>2723276.892412621</v>
      </c>
      <c r="F138">
        <v>1168185.314780254</v>
      </c>
      <c r="G138">
        <v>3297881.036774973</v>
      </c>
    </row>
    <row r="139" spans="1:7">
      <c r="A139">
        <v>137</v>
      </c>
      <c r="B139">
        <v>11877322.42006671</v>
      </c>
      <c r="C139">
        <v>951983.7567402683</v>
      </c>
      <c r="D139">
        <v>3749051.812471002</v>
      </c>
      <c r="E139">
        <v>2723276.892412621</v>
      </c>
      <c r="F139">
        <v>1161407.551734597</v>
      </c>
      <c r="G139">
        <v>3291602.40670822</v>
      </c>
    </row>
    <row r="140" spans="1:7">
      <c r="A140">
        <v>138</v>
      </c>
      <c r="B140">
        <v>11856832.17645264</v>
      </c>
      <c r="C140">
        <v>956739.4043101761</v>
      </c>
      <c r="D140">
        <v>3738397.455049403</v>
      </c>
      <c r="E140">
        <v>2723276.892412621</v>
      </c>
      <c r="F140">
        <v>1153463.063828852</v>
      </c>
      <c r="G140">
        <v>3284955.360851585</v>
      </c>
    </row>
    <row r="141" spans="1:7">
      <c r="A141">
        <v>139</v>
      </c>
      <c r="B141">
        <v>11826589.70376148</v>
      </c>
      <c r="C141">
        <v>966181.3457507666</v>
      </c>
      <c r="D141">
        <v>3726224.661365326</v>
      </c>
      <c r="E141">
        <v>2723276.892412621</v>
      </c>
      <c r="F141">
        <v>1136896.272799868</v>
      </c>
      <c r="G141">
        <v>3274010.531432898</v>
      </c>
    </row>
    <row r="142" spans="1:7">
      <c r="A142">
        <v>140</v>
      </c>
      <c r="B142">
        <v>11789063.38121106</v>
      </c>
      <c r="C142">
        <v>977621.9020074826</v>
      </c>
      <c r="D142">
        <v>3709806.797267387</v>
      </c>
      <c r="E142">
        <v>2723276.892412621</v>
      </c>
      <c r="F142">
        <v>1117703.500254159</v>
      </c>
      <c r="G142">
        <v>3260654.289269411</v>
      </c>
    </row>
    <row r="143" spans="1:7">
      <c r="A143">
        <v>141</v>
      </c>
      <c r="B143">
        <v>11765406.49245623</v>
      </c>
      <c r="C143">
        <v>983975.7436420802</v>
      </c>
      <c r="D143">
        <v>3698577.212104659</v>
      </c>
      <c r="E143">
        <v>2723276.892412621</v>
      </c>
      <c r="F143">
        <v>1106965.094457739</v>
      </c>
      <c r="G143">
        <v>3252611.549839129</v>
      </c>
    </row>
    <row r="144" spans="1:7">
      <c r="A144">
        <v>142</v>
      </c>
      <c r="B144">
        <v>11740968.31721349</v>
      </c>
      <c r="C144">
        <v>992584.2847152671</v>
      </c>
      <c r="D144">
        <v>3688540.580421977</v>
      </c>
      <c r="E144">
        <v>2723276.892412621</v>
      </c>
      <c r="F144">
        <v>1093049.064300888</v>
      </c>
      <c r="G144">
        <v>3243517.495362737</v>
      </c>
    </row>
    <row r="145" spans="1:7">
      <c r="A145">
        <v>143</v>
      </c>
      <c r="B145">
        <v>11716196.93253504</v>
      </c>
      <c r="C145">
        <v>997907.1084958888</v>
      </c>
      <c r="D145">
        <v>3672716.287596298</v>
      </c>
      <c r="E145">
        <v>2723276.892412621</v>
      </c>
      <c r="F145">
        <v>1086295.369523701</v>
      </c>
      <c r="G145">
        <v>3236001.274506532</v>
      </c>
    </row>
    <row r="146" spans="1:7">
      <c r="A146">
        <v>144</v>
      </c>
      <c r="B146">
        <v>11704248.17424439</v>
      </c>
      <c r="C146">
        <v>1000630.387934082</v>
      </c>
      <c r="D146">
        <v>3664768.006182001</v>
      </c>
      <c r="E146">
        <v>2723276.892412621</v>
      </c>
      <c r="F146">
        <v>1083172.054670701</v>
      </c>
      <c r="G146">
        <v>3232400.833044989</v>
      </c>
    </row>
    <row r="147" spans="1:7">
      <c r="A147">
        <v>145</v>
      </c>
      <c r="B147">
        <v>11703872.16871121</v>
      </c>
      <c r="C147">
        <v>999636.0887488017</v>
      </c>
      <c r="D147">
        <v>3662940.777986926</v>
      </c>
      <c r="E147">
        <v>2723276.892412621</v>
      </c>
      <c r="F147">
        <v>1085177.772463986</v>
      </c>
      <c r="G147">
        <v>3232840.637098873</v>
      </c>
    </row>
    <row r="148" spans="1:7">
      <c r="A148">
        <v>146</v>
      </c>
      <c r="B148">
        <v>11682160.17496873</v>
      </c>
      <c r="C148">
        <v>1004834.412659977</v>
      </c>
      <c r="D148">
        <v>3650194.131576032</v>
      </c>
      <c r="E148">
        <v>2723276.892412621</v>
      </c>
      <c r="F148">
        <v>1077884.383968715</v>
      </c>
      <c r="G148">
        <v>3225970.354351391</v>
      </c>
    </row>
    <row r="149" spans="1:7">
      <c r="A149">
        <v>147</v>
      </c>
      <c r="B149">
        <v>11669241.22821443</v>
      </c>
      <c r="C149">
        <v>1009963.302668806</v>
      </c>
      <c r="D149">
        <v>3645056.14032298</v>
      </c>
      <c r="E149">
        <v>2723276.892412621</v>
      </c>
      <c r="F149">
        <v>1069907.443724058</v>
      </c>
      <c r="G149">
        <v>3221037.449085965</v>
      </c>
    </row>
    <row r="150" spans="1:7">
      <c r="A150">
        <v>148</v>
      </c>
      <c r="B150">
        <v>11651066.10132503</v>
      </c>
      <c r="C150">
        <v>1017865.457814467</v>
      </c>
      <c r="D150">
        <v>3638208.704056405</v>
      </c>
      <c r="E150">
        <v>2723276.892412621</v>
      </c>
      <c r="F150">
        <v>1058025.298824306</v>
      </c>
      <c r="G150">
        <v>3213689.748217233</v>
      </c>
    </row>
    <row r="151" spans="1:7">
      <c r="A151">
        <v>149</v>
      </c>
      <c r="B151">
        <v>11625590.54873873</v>
      </c>
      <c r="C151">
        <v>1026921.761630925</v>
      </c>
      <c r="D151">
        <v>3625969.005980315</v>
      </c>
      <c r="E151">
        <v>2723276.892412621</v>
      </c>
      <c r="F151">
        <v>1045054.931922779</v>
      </c>
      <c r="G151">
        <v>3204367.956792088</v>
      </c>
    </row>
    <row r="152" spans="1:7">
      <c r="A152">
        <v>150</v>
      </c>
      <c r="B152">
        <v>11613194.62887574</v>
      </c>
      <c r="C152">
        <v>1031743.793560414</v>
      </c>
      <c r="D152">
        <v>3620757.816188701</v>
      </c>
      <c r="E152">
        <v>2723276.892412621</v>
      </c>
      <c r="F152">
        <v>1037832.109547965</v>
      </c>
      <c r="G152">
        <v>3199584.017166042</v>
      </c>
    </row>
    <row r="153" spans="1:7">
      <c r="A153">
        <v>151</v>
      </c>
      <c r="B153">
        <v>11604599.01026639</v>
      </c>
      <c r="C153">
        <v>1036369.01398807</v>
      </c>
      <c r="D153">
        <v>3618643.993713513</v>
      </c>
      <c r="E153">
        <v>2723276.892412621</v>
      </c>
      <c r="F153">
        <v>1030647.228218537</v>
      </c>
      <c r="G153">
        <v>3195661.881933643</v>
      </c>
    </row>
    <row r="154" spans="1:7">
      <c r="A154">
        <v>152</v>
      </c>
      <c r="B154">
        <v>11604582.48480906</v>
      </c>
      <c r="C154">
        <v>1036554.087920882</v>
      </c>
      <c r="D154">
        <v>3618481.80509521</v>
      </c>
      <c r="E154">
        <v>2723276.892412621</v>
      </c>
      <c r="F154">
        <v>1030640.922259542</v>
      </c>
      <c r="G154">
        <v>3195628.777120811</v>
      </c>
    </row>
    <row r="155" spans="1:7">
      <c r="A155">
        <v>153</v>
      </c>
      <c r="B155">
        <v>11580632.68683767</v>
      </c>
      <c r="C155">
        <v>1044389.513780549</v>
      </c>
      <c r="D155">
        <v>3605220.388323527</v>
      </c>
      <c r="E155">
        <v>2723276.892412621</v>
      </c>
      <c r="F155">
        <v>1020411.616154341</v>
      </c>
      <c r="G155">
        <v>3187334.276166633</v>
      </c>
    </row>
    <row r="156" spans="1:7">
      <c r="A156">
        <v>154</v>
      </c>
      <c r="B156">
        <v>11554531.0260278</v>
      </c>
      <c r="C156">
        <v>1054929.50542513</v>
      </c>
      <c r="D156">
        <v>3592748.045644232</v>
      </c>
      <c r="E156">
        <v>2723276.892412621</v>
      </c>
      <c r="F156">
        <v>1006181.663650923</v>
      </c>
      <c r="G156">
        <v>3177394.918894894</v>
      </c>
    </row>
    <row r="157" spans="1:7">
      <c r="A157">
        <v>155</v>
      </c>
      <c r="B157">
        <v>11532186.95292887</v>
      </c>
      <c r="C157">
        <v>1063660.236408645</v>
      </c>
      <c r="D157">
        <v>3581337.898176013</v>
      </c>
      <c r="E157">
        <v>2723276.892412621</v>
      </c>
      <c r="F157">
        <v>994826.4707964734</v>
      </c>
      <c r="G157">
        <v>3169085.455135112</v>
      </c>
    </row>
    <row r="158" spans="1:7">
      <c r="A158">
        <v>156</v>
      </c>
      <c r="B158">
        <v>11521019.12977579</v>
      </c>
      <c r="C158">
        <v>1069345.962128968</v>
      </c>
      <c r="D158">
        <v>3576880.881042528</v>
      </c>
      <c r="E158">
        <v>2723276.892412621</v>
      </c>
      <c r="F158">
        <v>987117.0938379267</v>
      </c>
      <c r="G158">
        <v>3164398.300353746</v>
      </c>
    </row>
    <row r="159" spans="1:7">
      <c r="A159">
        <v>157</v>
      </c>
      <c r="B159">
        <v>11509653.51005893</v>
      </c>
      <c r="C159">
        <v>1074880.03629317</v>
      </c>
      <c r="D159">
        <v>3571857.820830834</v>
      </c>
      <c r="E159">
        <v>2723276.892412621</v>
      </c>
      <c r="F159">
        <v>979888.150550728</v>
      </c>
      <c r="G159">
        <v>3159750.60997158</v>
      </c>
    </row>
    <row r="160" spans="1:7">
      <c r="A160">
        <v>158</v>
      </c>
      <c r="B160">
        <v>11491980.68375408</v>
      </c>
      <c r="C160">
        <v>1081160.595141593</v>
      </c>
      <c r="D160">
        <v>3561308.047777888</v>
      </c>
      <c r="E160">
        <v>2723276.892412621</v>
      </c>
      <c r="F160">
        <v>972679.0840031357</v>
      </c>
      <c r="G160">
        <v>3153556.064418838</v>
      </c>
    </row>
    <row r="161" spans="1:7">
      <c r="A161">
        <v>159</v>
      </c>
      <c r="B161">
        <v>11467741.49969412</v>
      </c>
      <c r="C161">
        <v>1090846.825729669</v>
      </c>
      <c r="D161">
        <v>3547500.866506118</v>
      </c>
      <c r="E161">
        <v>2723276.892412621</v>
      </c>
      <c r="F161">
        <v>961447.9335155512</v>
      </c>
      <c r="G161">
        <v>3144668.981530158</v>
      </c>
    </row>
    <row r="162" spans="1:7">
      <c r="A162">
        <v>160</v>
      </c>
      <c r="B162">
        <v>11450400.20407284</v>
      </c>
      <c r="C162">
        <v>1098953.259841348</v>
      </c>
      <c r="D162">
        <v>3538152.129127226</v>
      </c>
      <c r="E162">
        <v>2723276.892412621</v>
      </c>
      <c r="F162">
        <v>952138.8090979547</v>
      </c>
      <c r="G162">
        <v>3137879.113593691</v>
      </c>
    </row>
    <row r="163" spans="1:7">
      <c r="A163">
        <v>161</v>
      </c>
      <c r="B163">
        <v>11432481.82290971</v>
      </c>
      <c r="C163">
        <v>1105923.087142426</v>
      </c>
      <c r="D163">
        <v>3527251.141272161</v>
      </c>
      <c r="E163">
        <v>2723276.892412621</v>
      </c>
      <c r="F163">
        <v>944595.859971095</v>
      </c>
      <c r="G163">
        <v>3131434.842111409</v>
      </c>
    </row>
    <row r="164" spans="1:7">
      <c r="A164">
        <v>162</v>
      </c>
      <c r="B164">
        <v>11414762.26836331</v>
      </c>
      <c r="C164">
        <v>1116586.213483025</v>
      </c>
      <c r="D164">
        <v>3519737.360059014</v>
      </c>
      <c r="E164">
        <v>2723276.892412621</v>
      </c>
      <c r="F164">
        <v>931650.4803468604</v>
      </c>
      <c r="G164">
        <v>3123511.322061792</v>
      </c>
    </row>
    <row r="165" spans="1:7">
      <c r="A165">
        <v>163</v>
      </c>
      <c r="B165">
        <v>11405937.99520576</v>
      </c>
      <c r="C165">
        <v>1122057.569504726</v>
      </c>
      <c r="D165">
        <v>3516218.328259335</v>
      </c>
      <c r="E165">
        <v>2723276.892412621</v>
      </c>
      <c r="F165">
        <v>924923.0902097003</v>
      </c>
      <c r="G165">
        <v>3119462.114819376</v>
      </c>
    </row>
    <row r="166" spans="1:7">
      <c r="A166">
        <v>164</v>
      </c>
      <c r="B166">
        <v>11397517.56816594</v>
      </c>
      <c r="C166">
        <v>1125586.690871394</v>
      </c>
      <c r="D166">
        <v>3510364.843426727</v>
      </c>
      <c r="E166">
        <v>2723276.892412621</v>
      </c>
      <c r="F166">
        <v>921793.3570150622</v>
      </c>
      <c r="G166">
        <v>3116495.784440137</v>
      </c>
    </row>
    <row r="167" spans="1:7">
      <c r="A167">
        <v>165</v>
      </c>
      <c r="B167">
        <v>11383529.37234687</v>
      </c>
      <c r="C167">
        <v>1135158.568020818</v>
      </c>
      <c r="D167">
        <v>3504774.71864644</v>
      </c>
      <c r="E167">
        <v>2723276.892412621</v>
      </c>
      <c r="F167">
        <v>910503.4103145323</v>
      </c>
      <c r="G167">
        <v>3109815.782952462</v>
      </c>
    </row>
    <row r="168" spans="1:7">
      <c r="A168">
        <v>166</v>
      </c>
      <c r="B168">
        <v>11374179.60640578</v>
      </c>
      <c r="C168">
        <v>1139045.469498021</v>
      </c>
      <c r="D168">
        <v>3498725.988781069</v>
      </c>
      <c r="E168">
        <v>2723276.892412621</v>
      </c>
      <c r="F168">
        <v>906754.3552137678</v>
      </c>
      <c r="G168">
        <v>3106376.900500305</v>
      </c>
    </row>
    <row r="169" spans="1:7">
      <c r="A169">
        <v>167</v>
      </c>
      <c r="B169">
        <v>11361308.2114357</v>
      </c>
      <c r="C169">
        <v>1143919.70089232</v>
      </c>
      <c r="D169">
        <v>3490039.392101976</v>
      </c>
      <c r="E169">
        <v>2723276.892412621</v>
      </c>
      <c r="F169">
        <v>902131.6059187298</v>
      </c>
      <c r="G169">
        <v>3101940.620110056</v>
      </c>
    </row>
    <row r="170" spans="1:7">
      <c r="A170">
        <v>168</v>
      </c>
      <c r="B170">
        <v>11344376.51683033</v>
      </c>
      <c r="C170">
        <v>1152663.976301912</v>
      </c>
      <c r="D170">
        <v>3480051.864271503</v>
      </c>
      <c r="E170">
        <v>2723276.892412621</v>
      </c>
      <c r="F170">
        <v>893197.696804264</v>
      </c>
      <c r="G170">
        <v>3095186.087040034</v>
      </c>
    </row>
    <row r="171" spans="1:7">
      <c r="A171">
        <v>169</v>
      </c>
      <c r="B171">
        <v>11335844.65255173</v>
      </c>
      <c r="C171">
        <v>1156705.439339573</v>
      </c>
      <c r="D171">
        <v>3474551.337695196</v>
      </c>
      <c r="E171">
        <v>2723276.892412621</v>
      </c>
      <c r="F171">
        <v>889335.0469047548</v>
      </c>
      <c r="G171">
        <v>3091975.936199584</v>
      </c>
    </row>
    <row r="172" spans="1:7">
      <c r="A172">
        <v>170</v>
      </c>
      <c r="B172">
        <v>11329905.26412691</v>
      </c>
      <c r="C172">
        <v>1158272.842158668</v>
      </c>
      <c r="D172">
        <v>3469693.014042629</v>
      </c>
      <c r="E172">
        <v>2723276.892412621</v>
      </c>
      <c r="F172">
        <v>888383.4877009784</v>
      </c>
      <c r="G172">
        <v>3090279.027812013</v>
      </c>
    </row>
    <row r="173" spans="1:7">
      <c r="A173">
        <v>171</v>
      </c>
      <c r="B173">
        <v>11330044.16444893</v>
      </c>
      <c r="C173">
        <v>1158452.517524454</v>
      </c>
      <c r="D173">
        <v>3469591.472843622</v>
      </c>
      <c r="E173">
        <v>2723276.892412621</v>
      </c>
      <c r="F173">
        <v>888434.5209192241</v>
      </c>
      <c r="G173">
        <v>3090288.76074901</v>
      </c>
    </row>
    <row r="174" spans="1:7">
      <c r="A174">
        <v>172</v>
      </c>
      <c r="B174">
        <v>11314936.80901588</v>
      </c>
      <c r="C174">
        <v>1167674.249932871</v>
      </c>
      <c r="D174">
        <v>3461613.328964317</v>
      </c>
      <c r="E174">
        <v>2723276.892412621</v>
      </c>
      <c r="F174">
        <v>878702.3218548818</v>
      </c>
      <c r="G174">
        <v>3083670.01585119</v>
      </c>
    </row>
    <row r="175" spans="1:7">
      <c r="A175">
        <v>173</v>
      </c>
      <c r="B175">
        <v>11298560.63921903</v>
      </c>
      <c r="C175">
        <v>1176384.921113837</v>
      </c>
      <c r="D175">
        <v>3451284.937955746</v>
      </c>
      <c r="E175">
        <v>2723276.892412621</v>
      </c>
      <c r="F175">
        <v>870458.9524212971</v>
      </c>
      <c r="G175">
        <v>3077154.935315526</v>
      </c>
    </row>
    <row r="176" spans="1:7">
      <c r="A176">
        <v>174</v>
      </c>
      <c r="B176">
        <v>11284793.60843735</v>
      </c>
      <c r="C176">
        <v>1184579.787579217</v>
      </c>
      <c r="D176">
        <v>3442880.778272359</v>
      </c>
      <c r="E176">
        <v>2723276.892412621</v>
      </c>
      <c r="F176">
        <v>862692.3393267945</v>
      </c>
      <c r="G176">
        <v>3071363.810846361</v>
      </c>
    </row>
    <row r="177" spans="1:7">
      <c r="A177">
        <v>175</v>
      </c>
      <c r="B177">
        <v>11277999.95618593</v>
      </c>
      <c r="C177">
        <v>1187366.399808584</v>
      </c>
      <c r="D177">
        <v>3437890.158565912</v>
      </c>
      <c r="E177">
        <v>2723276.892412621</v>
      </c>
      <c r="F177">
        <v>860481.9698662432</v>
      </c>
      <c r="G177">
        <v>3068984.535532565</v>
      </c>
    </row>
    <row r="178" spans="1:7">
      <c r="A178">
        <v>176</v>
      </c>
      <c r="B178">
        <v>11271270.80300171</v>
      </c>
      <c r="C178">
        <v>1190513.629171952</v>
      </c>
      <c r="D178">
        <v>3433168.624829736</v>
      </c>
      <c r="E178">
        <v>2723276.892412621</v>
      </c>
      <c r="F178">
        <v>857819.7671948239</v>
      </c>
      <c r="G178">
        <v>3066491.889392572</v>
      </c>
    </row>
    <row r="179" spans="1:7">
      <c r="A179">
        <v>177</v>
      </c>
      <c r="B179">
        <v>11261111.33844063</v>
      </c>
      <c r="C179">
        <v>1198182.170148446</v>
      </c>
      <c r="D179">
        <v>3427612.566363157</v>
      </c>
      <c r="E179">
        <v>2723276.892412621</v>
      </c>
      <c r="F179">
        <v>850397.8002222612</v>
      </c>
      <c r="G179">
        <v>3061641.909294146</v>
      </c>
    </row>
    <row r="180" spans="1:7">
      <c r="A180">
        <v>178</v>
      </c>
      <c r="B180">
        <v>11245802.79714893</v>
      </c>
      <c r="C180">
        <v>1209191.258964837</v>
      </c>
      <c r="D180">
        <v>3418639.588187207</v>
      </c>
      <c r="E180">
        <v>2723276.892412621</v>
      </c>
      <c r="F180">
        <v>840127.6753352411</v>
      </c>
      <c r="G180">
        <v>3054567.382249023</v>
      </c>
    </row>
    <row r="181" spans="1:7">
      <c r="A181">
        <v>179</v>
      </c>
      <c r="B181">
        <v>11234486.08460428</v>
      </c>
      <c r="C181">
        <v>1216674.450770714</v>
      </c>
      <c r="D181">
        <v>3411510.013421675</v>
      </c>
      <c r="E181">
        <v>2723276.892412621</v>
      </c>
      <c r="F181">
        <v>833413.106503565</v>
      </c>
      <c r="G181">
        <v>3049611.621495709</v>
      </c>
    </row>
    <row r="182" spans="1:7">
      <c r="A182">
        <v>180</v>
      </c>
      <c r="B182">
        <v>11222706.06063136</v>
      </c>
      <c r="C182">
        <v>1226410.175060163</v>
      </c>
      <c r="D182">
        <v>3404780.518871126</v>
      </c>
      <c r="E182">
        <v>2723276.892412621</v>
      </c>
      <c r="F182">
        <v>824463.8054588827</v>
      </c>
      <c r="G182">
        <v>3043774.668828565</v>
      </c>
    </row>
    <row r="183" spans="1:7">
      <c r="A183">
        <v>181</v>
      </c>
      <c r="B183">
        <v>11210282.07102346</v>
      </c>
      <c r="C183">
        <v>1233008.781036525</v>
      </c>
      <c r="D183">
        <v>3395414.869728224</v>
      </c>
      <c r="E183">
        <v>2723276.892412621</v>
      </c>
      <c r="F183">
        <v>819542.3114826385</v>
      </c>
      <c r="G183">
        <v>3039039.216363451</v>
      </c>
    </row>
    <row r="184" spans="1:7">
      <c r="A184">
        <v>182</v>
      </c>
      <c r="B184">
        <v>11203535.69061635</v>
      </c>
      <c r="C184">
        <v>1236515.47298959</v>
      </c>
      <c r="D184">
        <v>3390161.24359715</v>
      </c>
      <c r="E184">
        <v>2723276.892412621</v>
      </c>
      <c r="F184">
        <v>817049.5266323885</v>
      </c>
      <c r="G184">
        <v>3036532.554984602</v>
      </c>
    </row>
    <row r="185" spans="1:7">
      <c r="A185">
        <v>183</v>
      </c>
      <c r="B185">
        <v>11197758.42186907</v>
      </c>
      <c r="C185">
        <v>1241637.744013249</v>
      </c>
      <c r="D185">
        <v>3386928.70910746</v>
      </c>
      <c r="E185">
        <v>2723276.892412621</v>
      </c>
      <c r="F185">
        <v>812390.8016117993</v>
      </c>
      <c r="G185">
        <v>3033524.274723938</v>
      </c>
    </row>
    <row r="186" spans="1:7">
      <c r="A186">
        <v>184</v>
      </c>
      <c r="B186">
        <v>11187513.58860246</v>
      </c>
      <c r="C186">
        <v>1246494.015050685</v>
      </c>
      <c r="D186">
        <v>3378748.365391165</v>
      </c>
      <c r="E186">
        <v>2723276.892412621</v>
      </c>
      <c r="F186">
        <v>809107.0928060074</v>
      </c>
      <c r="G186">
        <v>3029887.222941985</v>
      </c>
    </row>
    <row r="187" spans="1:7">
      <c r="A187">
        <v>185</v>
      </c>
      <c r="B187">
        <v>11180871.1708812</v>
      </c>
      <c r="C187">
        <v>1252421.074113538</v>
      </c>
      <c r="D187">
        <v>3374632.286735536</v>
      </c>
      <c r="E187">
        <v>2723276.892412621</v>
      </c>
      <c r="F187">
        <v>803993.9167339742</v>
      </c>
      <c r="G187">
        <v>3026547.000885532</v>
      </c>
    </row>
    <row r="188" spans="1:7">
      <c r="A188">
        <v>186</v>
      </c>
      <c r="B188">
        <v>11172113.25319524</v>
      </c>
      <c r="C188">
        <v>1261054.432838364</v>
      </c>
      <c r="D188">
        <v>3369356.84692556</v>
      </c>
      <c r="E188">
        <v>2723276.892412621</v>
      </c>
      <c r="F188">
        <v>796633.4245769778</v>
      </c>
      <c r="G188">
        <v>3021791.656441715</v>
      </c>
    </row>
    <row r="189" spans="1:7">
      <c r="A189">
        <v>187</v>
      </c>
      <c r="B189">
        <v>11160830.45162689</v>
      </c>
      <c r="C189">
        <v>1270317.701256803</v>
      </c>
      <c r="D189">
        <v>3361595.041819389</v>
      </c>
      <c r="E189">
        <v>2723276.892412621</v>
      </c>
      <c r="F189">
        <v>789254.3167374224</v>
      </c>
      <c r="G189">
        <v>3016386.499400652</v>
      </c>
    </row>
    <row r="190" spans="1:7">
      <c r="A190">
        <v>188</v>
      </c>
      <c r="B190">
        <v>11155219.79456363</v>
      </c>
      <c r="C190">
        <v>1275585.062748737</v>
      </c>
      <c r="D190">
        <v>3357940.538931435</v>
      </c>
      <c r="E190">
        <v>2723276.892412621</v>
      </c>
      <c r="F190">
        <v>784966.0663124182</v>
      </c>
      <c r="G190">
        <v>3013451.234158414</v>
      </c>
    </row>
    <row r="191" spans="1:7">
      <c r="A191">
        <v>189</v>
      </c>
      <c r="B191">
        <v>11151630.5730622</v>
      </c>
      <c r="C191">
        <v>1280499.956634504</v>
      </c>
      <c r="D191">
        <v>3356186.029812248</v>
      </c>
      <c r="E191">
        <v>2723276.892412621</v>
      </c>
      <c r="F191">
        <v>780667.6915698205</v>
      </c>
      <c r="G191">
        <v>3011000.002633013</v>
      </c>
    </row>
    <row r="192" spans="1:7">
      <c r="A192">
        <v>190</v>
      </c>
      <c r="B192">
        <v>11151929.36170494</v>
      </c>
      <c r="C192">
        <v>1280234.00039069</v>
      </c>
      <c r="D192">
        <v>3356375.400088066</v>
      </c>
      <c r="E192">
        <v>2723276.892412621</v>
      </c>
      <c r="F192">
        <v>780895.0827008507</v>
      </c>
      <c r="G192">
        <v>3011147.986112715</v>
      </c>
    </row>
    <row r="193" spans="1:7">
      <c r="A193">
        <v>191</v>
      </c>
      <c r="B193">
        <v>11141915.35489024</v>
      </c>
      <c r="C193">
        <v>1287601.179503081</v>
      </c>
      <c r="D193">
        <v>3348735.910868949</v>
      </c>
      <c r="E193">
        <v>2723276.892412621</v>
      </c>
      <c r="F193">
        <v>775556.0950803868</v>
      </c>
      <c r="G193">
        <v>3006745.277025205</v>
      </c>
    </row>
    <row r="194" spans="1:7">
      <c r="A194">
        <v>192</v>
      </c>
      <c r="B194">
        <v>11131682.49724758</v>
      </c>
      <c r="C194">
        <v>1297417.676523399</v>
      </c>
      <c r="D194">
        <v>3341559.0412152</v>
      </c>
      <c r="E194">
        <v>2723276.892412621</v>
      </c>
      <c r="F194">
        <v>768001.9664476134</v>
      </c>
      <c r="G194">
        <v>3001426.92064875</v>
      </c>
    </row>
    <row r="195" spans="1:7">
      <c r="A195">
        <v>193</v>
      </c>
      <c r="B195">
        <v>11123273.99009715</v>
      </c>
      <c r="C195">
        <v>1305070.337274673</v>
      </c>
      <c r="D195">
        <v>3335346.230291655</v>
      </c>
      <c r="E195">
        <v>2723276.892412621</v>
      </c>
      <c r="F195">
        <v>762342.9527596679</v>
      </c>
      <c r="G195">
        <v>2997237.577358534</v>
      </c>
    </row>
    <row r="196" spans="1:7">
      <c r="A196">
        <v>194</v>
      </c>
      <c r="B196">
        <v>11119518.80952637</v>
      </c>
      <c r="C196">
        <v>1310088.251812578</v>
      </c>
      <c r="D196">
        <v>3333005.808968503</v>
      </c>
      <c r="E196">
        <v>2723276.892412621</v>
      </c>
      <c r="F196">
        <v>758320.1598154603</v>
      </c>
      <c r="G196">
        <v>2994827.696517204</v>
      </c>
    </row>
    <row r="197" spans="1:7">
      <c r="A197">
        <v>195</v>
      </c>
      <c r="B197">
        <v>11119587.42725862</v>
      </c>
      <c r="C197">
        <v>1310962.322470858</v>
      </c>
      <c r="D197">
        <v>3333343.240323515</v>
      </c>
      <c r="E197">
        <v>2723276.892412621</v>
      </c>
      <c r="F197">
        <v>757468.1985228033</v>
      </c>
      <c r="G197">
        <v>2994536.773528826</v>
      </c>
    </row>
    <row r="198" spans="1:7">
      <c r="A198">
        <v>196</v>
      </c>
      <c r="B198">
        <v>11112774.24347482</v>
      </c>
      <c r="C198">
        <v>1315674.966694157</v>
      </c>
      <c r="D198">
        <v>3327703.975873468</v>
      </c>
      <c r="E198">
        <v>2723276.892412621</v>
      </c>
      <c r="F198">
        <v>754435.0837669523</v>
      </c>
      <c r="G198">
        <v>2991683.32472762</v>
      </c>
    </row>
    <row r="199" spans="1:7">
      <c r="A199">
        <v>197</v>
      </c>
      <c r="B199">
        <v>11103019.64475991</v>
      </c>
      <c r="C199">
        <v>1323705.533124178</v>
      </c>
      <c r="D199">
        <v>3319684.876611461</v>
      </c>
      <c r="E199">
        <v>2723276.892412621</v>
      </c>
      <c r="F199">
        <v>749143.5801450885</v>
      </c>
      <c r="G199">
        <v>2987208.762466566</v>
      </c>
    </row>
    <row r="200" spans="1:7">
      <c r="A200">
        <v>198</v>
      </c>
      <c r="B200">
        <v>11095553.03475773</v>
      </c>
      <c r="C200">
        <v>1330978.970212313</v>
      </c>
      <c r="D200">
        <v>3313691.847121316</v>
      </c>
      <c r="E200">
        <v>2723276.892412621</v>
      </c>
      <c r="F200">
        <v>744193.2547073312</v>
      </c>
      <c r="G200">
        <v>2983412.070304144</v>
      </c>
    </row>
    <row r="201" spans="1:7">
      <c r="A201">
        <v>199</v>
      </c>
      <c r="B201">
        <v>11087414.74402893</v>
      </c>
      <c r="C201">
        <v>1337190.989774923</v>
      </c>
      <c r="D201">
        <v>3306609.964545912</v>
      </c>
      <c r="E201">
        <v>2723276.892412621</v>
      </c>
      <c r="F201">
        <v>740464.2051120601</v>
      </c>
      <c r="G201">
        <v>2979872.692183417</v>
      </c>
    </row>
    <row r="202" spans="1:7">
      <c r="A202">
        <v>200</v>
      </c>
      <c r="B202">
        <v>11079116.78113613</v>
      </c>
      <c r="C202">
        <v>1347897.145959448</v>
      </c>
      <c r="D202">
        <v>3300415.279694603</v>
      </c>
      <c r="E202">
        <v>2723276.892412621</v>
      </c>
      <c r="F202">
        <v>732748.3068565466</v>
      </c>
      <c r="G202">
        <v>2974779.156212909</v>
      </c>
    </row>
    <row r="203" spans="1:7">
      <c r="A203">
        <v>201</v>
      </c>
      <c r="B203">
        <v>11074532.89074022</v>
      </c>
      <c r="C203">
        <v>1354214.342975245</v>
      </c>
      <c r="D203">
        <v>3297047.636917807</v>
      </c>
      <c r="E203">
        <v>2723276.892412621</v>
      </c>
      <c r="F203">
        <v>728175.7259437462</v>
      </c>
      <c r="G203">
        <v>2971818.292490804</v>
      </c>
    </row>
    <row r="204" spans="1:7">
      <c r="A204">
        <v>202</v>
      </c>
      <c r="B204">
        <v>11070346.5051586</v>
      </c>
      <c r="C204">
        <v>1357628.206776814</v>
      </c>
      <c r="D204">
        <v>3293182.870319784</v>
      </c>
      <c r="E204">
        <v>2723276.892412621</v>
      </c>
      <c r="F204">
        <v>726269.5530987667</v>
      </c>
      <c r="G204">
        <v>2969988.982550615</v>
      </c>
    </row>
    <row r="205" spans="1:7">
      <c r="A205">
        <v>203</v>
      </c>
      <c r="B205">
        <v>11063760.84874753</v>
      </c>
      <c r="C205">
        <v>1367855.698463772</v>
      </c>
      <c r="D205">
        <v>3288254.048407669</v>
      </c>
      <c r="E205">
        <v>2723276.892412621</v>
      </c>
      <c r="F205">
        <v>718976.6601736294</v>
      </c>
      <c r="G205">
        <v>2965397.549289836</v>
      </c>
    </row>
    <row r="206" spans="1:7">
      <c r="A206">
        <v>204</v>
      </c>
      <c r="B206">
        <v>11059296.09596903</v>
      </c>
      <c r="C206">
        <v>1371883.64927819</v>
      </c>
      <c r="D206">
        <v>3284177.546346121</v>
      </c>
      <c r="E206">
        <v>2723276.892412621</v>
      </c>
      <c r="F206">
        <v>716695.3122317254</v>
      </c>
      <c r="G206">
        <v>2963262.695700373</v>
      </c>
    </row>
    <row r="207" spans="1:7">
      <c r="A207">
        <v>205</v>
      </c>
      <c r="B207">
        <v>11053396.34834854</v>
      </c>
      <c r="C207">
        <v>1376548.853743717</v>
      </c>
      <c r="D207">
        <v>3278632.461677952</v>
      </c>
      <c r="E207">
        <v>2723276.892412621</v>
      </c>
      <c r="F207">
        <v>714206.4321317914</v>
      </c>
      <c r="G207">
        <v>2960731.708382455</v>
      </c>
    </row>
    <row r="208" spans="1:7">
      <c r="A208">
        <v>206</v>
      </c>
      <c r="B208">
        <v>11046004.79670299</v>
      </c>
      <c r="C208">
        <v>1384821.846747756</v>
      </c>
      <c r="D208">
        <v>3271991.102935365</v>
      </c>
      <c r="E208">
        <v>2723276.892412621</v>
      </c>
      <c r="F208">
        <v>709159.9293668091</v>
      </c>
      <c r="G208">
        <v>2956755.025240438</v>
      </c>
    </row>
    <row r="209" spans="1:7">
      <c r="A209">
        <v>207</v>
      </c>
      <c r="B209">
        <v>11042213.48943713</v>
      </c>
      <c r="C209">
        <v>1388522.979826733</v>
      </c>
      <c r="D209">
        <v>3268426.720182544</v>
      </c>
      <c r="E209">
        <v>2723276.892412621</v>
      </c>
      <c r="F209">
        <v>707067.4131744957</v>
      </c>
      <c r="G209">
        <v>2954919.483840733</v>
      </c>
    </row>
    <row r="210" spans="1:7">
      <c r="A210">
        <v>208</v>
      </c>
      <c r="B210">
        <v>11039645.58944027</v>
      </c>
      <c r="C210">
        <v>1389384.430600397</v>
      </c>
      <c r="D210">
        <v>3265712.857101919</v>
      </c>
      <c r="E210">
        <v>2723276.892412621</v>
      </c>
      <c r="F210">
        <v>707027.3328407111</v>
      </c>
      <c r="G210">
        <v>2954244.076484622</v>
      </c>
    </row>
    <row r="211" spans="1:7">
      <c r="A211">
        <v>209</v>
      </c>
      <c r="B211">
        <v>11039791.80304481</v>
      </c>
      <c r="C211">
        <v>1389432.018189339</v>
      </c>
      <c r="D211">
        <v>3265762.979304311</v>
      </c>
      <c r="E211">
        <v>2723276.892412621</v>
      </c>
      <c r="F211">
        <v>707047.6040928358</v>
      </c>
      <c r="G211">
        <v>2954272.3090457</v>
      </c>
    </row>
    <row r="212" spans="1:7">
      <c r="A212">
        <v>210</v>
      </c>
      <c r="B212">
        <v>11033558.16816097</v>
      </c>
      <c r="C212">
        <v>1398040.556830388</v>
      </c>
      <c r="D212">
        <v>3260317.547879585</v>
      </c>
      <c r="E212">
        <v>2723276.892412621</v>
      </c>
      <c r="F212">
        <v>701551.981310657</v>
      </c>
      <c r="G212">
        <v>2950371.189727724</v>
      </c>
    </row>
    <row r="213" spans="1:7">
      <c r="A213">
        <v>211</v>
      </c>
      <c r="B213">
        <v>11026974.46457087</v>
      </c>
      <c r="C213">
        <v>1405243.533617133</v>
      </c>
      <c r="D213">
        <v>3254003.722186577</v>
      </c>
      <c r="E213">
        <v>2723276.892412621</v>
      </c>
      <c r="F213">
        <v>697503.9752311313</v>
      </c>
      <c r="G213">
        <v>2946946.341123409</v>
      </c>
    </row>
    <row r="214" spans="1:7">
      <c r="A214">
        <v>212</v>
      </c>
      <c r="B214">
        <v>11021628.22229868</v>
      </c>
      <c r="C214">
        <v>1411970.700753394</v>
      </c>
      <c r="D214">
        <v>3248882.097421215</v>
      </c>
      <c r="E214">
        <v>2723276.892412621</v>
      </c>
      <c r="F214">
        <v>693612.1087484129</v>
      </c>
      <c r="G214">
        <v>2943886.42296304</v>
      </c>
    </row>
    <row r="215" spans="1:7">
      <c r="A215">
        <v>213</v>
      </c>
      <c r="B215">
        <v>11019111.49640439</v>
      </c>
      <c r="C215">
        <v>1413429.482593274</v>
      </c>
      <c r="D215">
        <v>3246289.802185789</v>
      </c>
      <c r="E215">
        <v>2723276.892412621</v>
      </c>
      <c r="F215">
        <v>693123.9997250425</v>
      </c>
      <c r="G215">
        <v>2942991.319487666</v>
      </c>
    </row>
    <row r="216" spans="1:7">
      <c r="A216">
        <v>214</v>
      </c>
      <c r="B216">
        <v>11019123.04397761</v>
      </c>
      <c r="C216">
        <v>1412500.964285272</v>
      </c>
      <c r="D216">
        <v>3246114.135747995</v>
      </c>
      <c r="E216">
        <v>2723276.892412621</v>
      </c>
      <c r="F216">
        <v>693925.2501148756</v>
      </c>
      <c r="G216">
        <v>2943305.801416842</v>
      </c>
    </row>
    <row r="217" spans="1:7">
      <c r="A217">
        <v>215</v>
      </c>
      <c r="B217">
        <v>11015016.85282237</v>
      </c>
      <c r="C217">
        <v>1419660.576628159</v>
      </c>
      <c r="D217">
        <v>3242347.497351955</v>
      </c>
      <c r="E217">
        <v>2723276.892412621</v>
      </c>
      <c r="F217">
        <v>689415.6917735073</v>
      </c>
      <c r="G217">
        <v>2940316.194656133</v>
      </c>
    </row>
    <row r="218" spans="1:7">
      <c r="A218">
        <v>216</v>
      </c>
      <c r="B218">
        <v>11009028.4181309</v>
      </c>
      <c r="C218">
        <v>1429550.387081402</v>
      </c>
      <c r="D218">
        <v>3236591.675840063</v>
      </c>
      <c r="E218">
        <v>2723276.892412621</v>
      </c>
      <c r="F218">
        <v>683454.5335188275</v>
      </c>
      <c r="G218">
        <v>2936154.929277989</v>
      </c>
    </row>
    <row r="219" spans="1:7">
      <c r="A219">
        <v>217</v>
      </c>
      <c r="B219">
        <v>11004443.22317629</v>
      </c>
      <c r="C219">
        <v>1436333.788839703</v>
      </c>
      <c r="D219">
        <v>3232014.282245315</v>
      </c>
      <c r="E219">
        <v>2723276.892412621</v>
      </c>
      <c r="F219">
        <v>679574.7146978145</v>
      </c>
      <c r="G219">
        <v>2933243.544980838</v>
      </c>
    </row>
    <row r="220" spans="1:7">
      <c r="A220">
        <v>218</v>
      </c>
      <c r="B220">
        <v>10999646.49836585</v>
      </c>
      <c r="C220">
        <v>1446025.772451506</v>
      </c>
      <c r="D220">
        <v>3227275.271279057</v>
      </c>
      <c r="E220">
        <v>2723276.892412621</v>
      </c>
      <c r="F220">
        <v>673676.8676044252</v>
      </c>
      <c r="G220">
        <v>2929391.694618238</v>
      </c>
    </row>
    <row r="221" spans="1:7">
      <c r="A221">
        <v>219</v>
      </c>
      <c r="B221">
        <v>10994210.61574946</v>
      </c>
      <c r="C221">
        <v>1451957.256957378</v>
      </c>
      <c r="D221">
        <v>3221355.212331885</v>
      </c>
      <c r="E221">
        <v>2723276.892412621</v>
      </c>
      <c r="F221">
        <v>670949.5422558954</v>
      </c>
      <c r="G221">
        <v>2926671.711791678</v>
      </c>
    </row>
    <row r="222" spans="1:7">
      <c r="A222">
        <v>220</v>
      </c>
      <c r="B222">
        <v>10991031.83812195</v>
      </c>
      <c r="C222">
        <v>1455147.75064451</v>
      </c>
      <c r="D222">
        <v>3217807.043531794</v>
      </c>
      <c r="E222">
        <v>2723276.892412621</v>
      </c>
      <c r="F222">
        <v>669607.0187212325</v>
      </c>
      <c r="G222">
        <v>2925193.132811795</v>
      </c>
    </row>
    <row r="223" spans="1:7">
      <c r="A223">
        <v>221</v>
      </c>
      <c r="B223">
        <v>10988451.81852794</v>
      </c>
      <c r="C223">
        <v>1460493.203394176</v>
      </c>
      <c r="D223">
        <v>3215104.317239983</v>
      </c>
      <c r="E223">
        <v>2723276.892412621</v>
      </c>
      <c r="F223">
        <v>666493.8561639348</v>
      </c>
      <c r="G223">
        <v>2923083.549317223</v>
      </c>
    </row>
    <row r="224" spans="1:7">
      <c r="A224">
        <v>222</v>
      </c>
      <c r="B224">
        <v>10983848.88409771</v>
      </c>
      <c r="C224">
        <v>1464241.49704753</v>
      </c>
      <c r="D224">
        <v>3209904.962930442</v>
      </c>
      <c r="E224">
        <v>2723276.892412621</v>
      </c>
      <c r="F224">
        <v>665202.236101254</v>
      </c>
      <c r="G224">
        <v>2921223.295605866</v>
      </c>
    </row>
    <row r="225" spans="1:7">
      <c r="A225">
        <v>223</v>
      </c>
      <c r="B225">
        <v>10980925.52253097</v>
      </c>
      <c r="C225">
        <v>1469879.192779598</v>
      </c>
      <c r="D225">
        <v>3206668.095151849</v>
      </c>
      <c r="E225">
        <v>2723276.892412621</v>
      </c>
      <c r="F225">
        <v>662059.0722713685</v>
      </c>
      <c r="G225">
        <v>2919042.269915537</v>
      </c>
    </row>
    <row r="226" spans="1:7">
      <c r="A226">
        <v>224</v>
      </c>
      <c r="B226">
        <v>10977274.50105298</v>
      </c>
      <c r="C226">
        <v>1478069.510806809</v>
      </c>
      <c r="D226">
        <v>3202543.928170236</v>
      </c>
      <c r="E226">
        <v>2723276.892412621</v>
      </c>
      <c r="F226">
        <v>657462.3892796743</v>
      </c>
      <c r="G226">
        <v>2915921.780383645</v>
      </c>
    </row>
    <row r="227" spans="1:7">
      <c r="A227">
        <v>225</v>
      </c>
      <c r="B227">
        <v>10972592.14373781</v>
      </c>
      <c r="C227">
        <v>1486272.113708637</v>
      </c>
      <c r="D227">
        <v>3197112.154756338</v>
      </c>
      <c r="E227">
        <v>2723276.892412621</v>
      </c>
      <c r="F227">
        <v>653260.8856465456</v>
      </c>
      <c r="G227">
        <v>2912670.097213673</v>
      </c>
    </row>
    <row r="228" spans="1:7">
      <c r="A228">
        <v>226</v>
      </c>
      <c r="B228">
        <v>10970285.80581881</v>
      </c>
      <c r="C228">
        <v>1491202.916440269</v>
      </c>
      <c r="D228">
        <v>3194388.691220861</v>
      </c>
      <c r="E228">
        <v>2723276.892412621</v>
      </c>
      <c r="F228">
        <v>650630.1756676643</v>
      </c>
      <c r="G228">
        <v>2910787.130077398</v>
      </c>
    </row>
    <row r="229" spans="1:7">
      <c r="A229">
        <v>227</v>
      </c>
      <c r="B229">
        <v>10968936.17367924</v>
      </c>
      <c r="C229">
        <v>1496176.046222713</v>
      </c>
      <c r="D229">
        <v>3192777.845365707</v>
      </c>
      <c r="E229">
        <v>2723276.892412621</v>
      </c>
      <c r="F229">
        <v>647681.8137577348</v>
      </c>
      <c r="G229">
        <v>2909023.575920467</v>
      </c>
    </row>
    <row r="230" spans="1:7">
      <c r="A230">
        <v>228</v>
      </c>
      <c r="B230">
        <v>10969057.67678935</v>
      </c>
      <c r="C230">
        <v>1495921.283619667</v>
      </c>
      <c r="D230">
        <v>3192869.117875259</v>
      </c>
      <c r="E230">
        <v>2723276.892412621</v>
      </c>
      <c r="F230">
        <v>647863.668534998</v>
      </c>
      <c r="G230">
        <v>2909126.7143468</v>
      </c>
    </row>
    <row r="231" spans="1:7">
      <c r="A231">
        <v>229</v>
      </c>
      <c r="B231">
        <v>10965105.93998904</v>
      </c>
      <c r="C231">
        <v>1501582.463727722</v>
      </c>
      <c r="D231">
        <v>3188117.473890961</v>
      </c>
      <c r="E231">
        <v>2723276.892412621</v>
      </c>
      <c r="F231">
        <v>645308.4936929838</v>
      </c>
      <c r="G231">
        <v>2906820.616264748</v>
      </c>
    </row>
    <row r="232" spans="1:7">
      <c r="A232">
        <v>230</v>
      </c>
      <c r="B232">
        <v>10961183.14511914</v>
      </c>
      <c r="C232">
        <v>1510116.382526208</v>
      </c>
      <c r="D232">
        <v>3183214.378338311</v>
      </c>
      <c r="E232">
        <v>2723276.892412621</v>
      </c>
      <c r="F232">
        <v>640943.8060132616</v>
      </c>
      <c r="G232">
        <v>2903631.68582874</v>
      </c>
    </row>
    <row r="233" spans="1:7">
      <c r="A233">
        <v>231</v>
      </c>
      <c r="B233">
        <v>10958057.51318805</v>
      </c>
      <c r="C233">
        <v>1516358.529424141</v>
      </c>
      <c r="D233">
        <v>3179230.867914294</v>
      </c>
      <c r="E233">
        <v>2723276.892412621</v>
      </c>
      <c r="F233">
        <v>637908.0635276248</v>
      </c>
      <c r="G233">
        <v>2901283.159909364</v>
      </c>
    </row>
    <row r="234" spans="1:7">
      <c r="A234">
        <v>232</v>
      </c>
      <c r="B234">
        <v>10956815.88219992</v>
      </c>
      <c r="C234">
        <v>1520983.04696322</v>
      </c>
      <c r="D234">
        <v>3177516.586017355</v>
      </c>
      <c r="E234">
        <v>2723276.892412621</v>
      </c>
      <c r="F234">
        <v>635328.6649140241</v>
      </c>
      <c r="G234">
        <v>2899710.6918927</v>
      </c>
    </row>
    <row r="235" spans="1:7">
      <c r="A235">
        <v>233</v>
      </c>
      <c r="B235">
        <v>10957027.24302901</v>
      </c>
      <c r="C235">
        <v>1521892.38332931</v>
      </c>
      <c r="D235">
        <v>3177671.416647646</v>
      </c>
      <c r="E235">
        <v>2723276.892412621</v>
      </c>
      <c r="F235">
        <v>634713.3504382076</v>
      </c>
      <c r="G235">
        <v>2899473.200201225</v>
      </c>
    </row>
    <row r="236" spans="1:7">
      <c r="A236">
        <v>234</v>
      </c>
      <c r="B236">
        <v>10954507.36391875</v>
      </c>
      <c r="C236">
        <v>1524660.824624475</v>
      </c>
      <c r="D236">
        <v>3174530.143261453</v>
      </c>
      <c r="E236">
        <v>2723276.892412621</v>
      </c>
      <c r="F236">
        <v>633764.1377517818</v>
      </c>
      <c r="G236">
        <v>2898275.365868415</v>
      </c>
    </row>
    <row r="237" spans="1:7">
      <c r="A237">
        <v>235</v>
      </c>
      <c r="B237">
        <v>10950830.95880805</v>
      </c>
      <c r="C237">
        <v>1529911.828264028</v>
      </c>
      <c r="D237">
        <v>3169681.484854021</v>
      </c>
      <c r="E237">
        <v>2723276.892412621</v>
      </c>
      <c r="F237">
        <v>631759.0056328622</v>
      </c>
      <c r="G237">
        <v>2896201.747644517</v>
      </c>
    </row>
    <row r="238" spans="1:7">
      <c r="A238">
        <v>236</v>
      </c>
      <c r="B238">
        <v>10948035.29138467</v>
      </c>
      <c r="C238">
        <v>1535126.762649809</v>
      </c>
      <c r="D238">
        <v>3165861.498819828</v>
      </c>
      <c r="E238">
        <v>2723276.892412621</v>
      </c>
      <c r="F238">
        <v>629508.8661175779</v>
      </c>
      <c r="G238">
        <v>2894261.271384832</v>
      </c>
    </row>
    <row r="239" spans="1:7">
      <c r="A239">
        <v>237</v>
      </c>
      <c r="B239">
        <v>10944825.28540809</v>
      </c>
      <c r="C239">
        <v>1538319.220656901</v>
      </c>
      <c r="D239">
        <v>3161591.085558884</v>
      </c>
      <c r="E239">
        <v>2723276.892412621</v>
      </c>
      <c r="F239">
        <v>628754.8484156885</v>
      </c>
      <c r="G239">
        <v>2892883.238363992</v>
      </c>
    </row>
    <row r="240" spans="1:7">
      <c r="A240">
        <v>238</v>
      </c>
      <c r="B240">
        <v>10941488.82449335</v>
      </c>
      <c r="C240">
        <v>1547423.623078801</v>
      </c>
      <c r="D240">
        <v>3156737.102381475</v>
      </c>
      <c r="E240">
        <v>2723276.892412621</v>
      </c>
      <c r="F240">
        <v>624337.2139926387</v>
      </c>
      <c r="G240">
        <v>2889713.992627815</v>
      </c>
    </row>
    <row r="241" spans="1:7">
      <c r="A241">
        <v>239</v>
      </c>
      <c r="B241">
        <v>10939597.21659382</v>
      </c>
      <c r="C241">
        <v>1553264.089243369</v>
      </c>
      <c r="D241">
        <v>3153908.215671908</v>
      </c>
      <c r="E241">
        <v>2723276.892412621</v>
      </c>
      <c r="F241">
        <v>621441.6002280592</v>
      </c>
      <c r="G241">
        <v>2887706.41903786</v>
      </c>
    </row>
    <row r="242" spans="1:7">
      <c r="A242">
        <v>240</v>
      </c>
      <c r="B242">
        <v>10937887.66448451</v>
      </c>
      <c r="C242">
        <v>1555300.164219553</v>
      </c>
      <c r="D242">
        <v>3151508.835177376</v>
      </c>
      <c r="E242">
        <v>2723276.892412621</v>
      </c>
      <c r="F242">
        <v>620894.2096172806</v>
      </c>
      <c r="G242">
        <v>2886907.563057676</v>
      </c>
    </row>
    <row r="243" spans="1:7">
      <c r="A243">
        <v>241</v>
      </c>
      <c r="B243">
        <v>10935339.85540146</v>
      </c>
      <c r="C243">
        <v>1564910.807619655</v>
      </c>
      <c r="D243">
        <v>3147364.169787168</v>
      </c>
      <c r="E243">
        <v>2723276.892412621</v>
      </c>
      <c r="F243">
        <v>616074.7764057746</v>
      </c>
      <c r="G243">
        <v>2883713.20917624</v>
      </c>
    </row>
    <row r="244" spans="1:7">
      <c r="A244">
        <v>242</v>
      </c>
      <c r="B244">
        <v>10933605.51652756</v>
      </c>
      <c r="C244">
        <v>1567624.257435382</v>
      </c>
      <c r="D244">
        <v>3144817.3052519</v>
      </c>
      <c r="E244">
        <v>2723276.892412621</v>
      </c>
      <c r="F244">
        <v>615212.5330704878</v>
      </c>
      <c r="G244">
        <v>2882674.528357166</v>
      </c>
    </row>
    <row r="245" spans="1:7">
      <c r="A245">
        <v>243</v>
      </c>
      <c r="B245">
        <v>10931327.74221024</v>
      </c>
      <c r="C245">
        <v>1570036.788654822</v>
      </c>
      <c r="D245">
        <v>3141565.730926502</v>
      </c>
      <c r="E245">
        <v>2723276.892412621</v>
      </c>
      <c r="F245">
        <v>614743.8091573394</v>
      </c>
      <c r="G245">
        <v>2881704.521058958</v>
      </c>
    </row>
    <row r="246" spans="1:7">
      <c r="A246">
        <v>244</v>
      </c>
      <c r="B246">
        <v>10928443.3934211</v>
      </c>
      <c r="C246">
        <v>1576027.091931957</v>
      </c>
      <c r="D246">
        <v>3137067.944906948</v>
      </c>
      <c r="E246">
        <v>2723276.892412621</v>
      </c>
      <c r="F246">
        <v>612462.2263491371</v>
      </c>
      <c r="G246">
        <v>2879609.237820435</v>
      </c>
    </row>
    <row r="247" spans="1:7">
      <c r="A247">
        <v>245</v>
      </c>
      <c r="B247">
        <v>10926941.05877581</v>
      </c>
      <c r="C247">
        <v>1578308.908956122</v>
      </c>
      <c r="D247">
        <v>3134789.277297285</v>
      </c>
      <c r="E247">
        <v>2723276.892412621</v>
      </c>
      <c r="F247">
        <v>611784.6198006262</v>
      </c>
      <c r="G247">
        <v>2878781.360309158</v>
      </c>
    </row>
    <row r="248" spans="1:7">
      <c r="A248">
        <v>246</v>
      </c>
      <c r="B248">
        <v>10925929.93689233</v>
      </c>
      <c r="C248">
        <v>1577575.012073396</v>
      </c>
      <c r="D248">
        <v>3133495.949328535</v>
      </c>
      <c r="E248">
        <v>2723276.892412621</v>
      </c>
      <c r="F248">
        <v>612672.5651284588</v>
      </c>
      <c r="G248">
        <v>2878909.517949315</v>
      </c>
    </row>
    <row r="249" spans="1:7">
      <c r="A249">
        <v>247</v>
      </c>
      <c r="B249">
        <v>10926047.67080965</v>
      </c>
      <c r="C249">
        <v>1577658.341929471</v>
      </c>
      <c r="D249">
        <v>3133555.7112864</v>
      </c>
      <c r="E249">
        <v>2723276.892412621</v>
      </c>
      <c r="F249">
        <v>612643.0718473368</v>
      </c>
      <c r="G249">
        <v>2878913.653333819</v>
      </c>
    </row>
    <row r="250" spans="1:7">
      <c r="A250">
        <v>248</v>
      </c>
      <c r="B250">
        <v>10923656.27254478</v>
      </c>
      <c r="C250">
        <v>1584307.182450304</v>
      </c>
      <c r="D250">
        <v>3129613.895681836</v>
      </c>
      <c r="E250">
        <v>2723276.892412621</v>
      </c>
      <c r="F250">
        <v>609788.1473249821</v>
      </c>
      <c r="G250">
        <v>2876670.154675039</v>
      </c>
    </row>
    <row r="251" spans="1:7">
      <c r="A251">
        <v>249</v>
      </c>
      <c r="B251">
        <v>10921132.44742783</v>
      </c>
      <c r="C251">
        <v>1588581.393926384</v>
      </c>
      <c r="D251">
        <v>3125604.707181723</v>
      </c>
      <c r="E251">
        <v>2723276.892412621</v>
      </c>
      <c r="F251">
        <v>608508.6284404402</v>
      </c>
      <c r="G251">
        <v>2875160.825466662</v>
      </c>
    </row>
    <row r="252" spans="1:7">
      <c r="A252">
        <v>250</v>
      </c>
      <c r="B252">
        <v>10919095.19970203</v>
      </c>
      <c r="C252">
        <v>1592909.574152393</v>
      </c>
      <c r="D252">
        <v>3122206.840264318</v>
      </c>
      <c r="E252">
        <v>2723276.892412621</v>
      </c>
      <c r="F252">
        <v>607012.630546469</v>
      </c>
      <c r="G252">
        <v>2873689.262326225</v>
      </c>
    </row>
    <row r="253" spans="1:7">
      <c r="A253">
        <v>251</v>
      </c>
      <c r="B253">
        <v>10918141.30200621</v>
      </c>
      <c r="C253">
        <v>1592574.079503857</v>
      </c>
      <c r="D253">
        <v>3120963.689987392</v>
      </c>
      <c r="E253">
        <v>2723276.892412621</v>
      </c>
      <c r="F253">
        <v>607648.7979210977</v>
      </c>
      <c r="G253">
        <v>2873677.842181247</v>
      </c>
    </row>
    <row r="254" spans="1:7">
      <c r="A254">
        <v>252</v>
      </c>
      <c r="B254">
        <v>10918202.10080148</v>
      </c>
      <c r="C254">
        <v>1593805.702011267</v>
      </c>
      <c r="D254">
        <v>3120831.553364167</v>
      </c>
      <c r="E254">
        <v>2723276.892412621</v>
      </c>
      <c r="F254">
        <v>606954.3208005275</v>
      </c>
      <c r="G254">
        <v>2873333.632212897</v>
      </c>
    </row>
    <row r="255" spans="1:7">
      <c r="A255">
        <v>253</v>
      </c>
      <c r="B255">
        <v>10916697.73154319</v>
      </c>
      <c r="C255">
        <v>1597141.543664001</v>
      </c>
      <c r="D255">
        <v>3118299.286965691</v>
      </c>
      <c r="E255">
        <v>2723276.892412621</v>
      </c>
      <c r="F255">
        <v>605774.157673344</v>
      </c>
      <c r="G255">
        <v>2872205.850827537</v>
      </c>
    </row>
    <row r="256" spans="1:7">
      <c r="A256">
        <v>254</v>
      </c>
      <c r="B256">
        <v>10914539.46070554</v>
      </c>
      <c r="C256">
        <v>1604620.401235221</v>
      </c>
      <c r="D256">
        <v>3114176.105977939</v>
      </c>
      <c r="E256">
        <v>2723276.892412621</v>
      </c>
      <c r="F256">
        <v>602649.2303953088</v>
      </c>
      <c r="G256">
        <v>2869816.830684454</v>
      </c>
    </row>
    <row r="257" spans="1:7">
      <c r="A257">
        <v>255</v>
      </c>
      <c r="B257">
        <v>10912898.81401505</v>
      </c>
      <c r="C257">
        <v>1609256.527121064</v>
      </c>
      <c r="D257">
        <v>3111144.649121097</v>
      </c>
      <c r="E257">
        <v>2723276.892412621</v>
      </c>
      <c r="F257">
        <v>600903.2806605016</v>
      </c>
      <c r="G257">
        <v>2868317.464699767</v>
      </c>
    </row>
    <row r="258" spans="1:7">
      <c r="A258">
        <v>256</v>
      </c>
      <c r="B258">
        <v>10911237.7799644</v>
      </c>
      <c r="C258">
        <v>1617664.369523017</v>
      </c>
      <c r="D258">
        <v>3107448.460988521</v>
      </c>
      <c r="E258">
        <v>2723276.892412621</v>
      </c>
      <c r="F258">
        <v>597107.9655432994</v>
      </c>
      <c r="G258">
        <v>2865740.091496938</v>
      </c>
    </row>
    <row r="259" spans="1:7">
      <c r="A259">
        <v>257</v>
      </c>
      <c r="B259">
        <v>10909186.32076013</v>
      </c>
      <c r="C259">
        <v>1620460.962450249</v>
      </c>
      <c r="D259">
        <v>3103916.55655635</v>
      </c>
      <c r="E259">
        <v>2723276.892412621</v>
      </c>
      <c r="F259">
        <v>596762.6668171992</v>
      </c>
      <c r="G259">
        <v>2864769.242523712</v>
      </c>
    </row>
    <row r="260" spans="1:7">
      <c r="A260">
        <v>258</v>
      </c>
      <c r="B260">
        <v>10907959.3425943</v>
      </c>
      <c r="C260">
        <v>1621499.108882689</v>
      </c>
      <c r="D260">
        <v>3101850.728765394</v>
      </c>
      <c r="E260">
        <v>2723276.892412621</v>
      </c>
      <c r="F260">
        <v>596941.861128596</v>
      </c>
      <c r="G260">
        <v>2864390.751405002</v>
      </c>
    </row>
    <row r="261" spans="1:7">
      <c r="A261">
        <v>259</v>
      </c>
      <c r="B261">
        <v>10907031.57774277</v>
      </c>
      <c r="C261">
        <v>1625721.373943217</v>
      </c>
      <c r="D261">
        <v>3099749.636194126</v>
      </c>
      <c r="E261">
        <v>2723276.892412621</v>
      </c>
      <c r="F261">
        <v>595192.7897331794</v>
      </c>
      <c r="G261">
        <v>2863090.885459631</v>
      </c>
    </row>
    <row r="262" spans="1:7">
      <c r="A262">
        <v>260</v>
      </c>
      <c r="B262">
        <v>10905290.74787255</v>
      </c>
      <c r="C262">
        <v>1625362.339575089</v>
      </c>
      <c r="D262">
        <v>3097102.268538551</v>
      </c>
      <c r="E262">
        <v>2723276.892412621</v>
      </c>
      <c r="F262">
        <v>596463.8339695904</v>
      </c>
      <c r="G262">
        <v>2863085.413376699</v>
      </c>
    </row>
    <row r="263" spans="1:7">
      <c r="A263">
        <v>261</v>
      </c>
      <c r="B263">
        <v>10904231.29365074</v>
      </c>
      <c r="C263">
        <v>1628911.900424806</v>
      </c>
      <c r="D263">
        <v>3094839.159610739</v>
      </c>
      <c r="E263">
        <v>2723276.892412621</v>
      </c>
      <c r="F263">
        <v>595178.7305804696</v>
      </c>
      <c r="G263">
        <v>2862024.610622109</v>
      </c>
    </row>
    <row r="264" spans="1:7">
      <c r="A264">
        <v>262</v>
      </c>
      <c r="B264">
        <v>10902948.49359732</v>
      </c>
      <c r="C264">
        <v>1634783.164119851</v>
      </c>
      <c r="D264">
        <v>3091772.242918043</v>
      </c>
      <c r="E264">
        <v>2723276.892412621</v>
      </c>
      <c r="F264">
        <v>592858.451778629</v>
      </c>
      <c r="G264">
        <v>2860257.742368179</v>
      </c>
    </row>
    <row r="265" spans="1:7">
      <c r="A265">
        <v>263</v>
      </c>
      <c r="B265">
        <v>10901223.87765034</v>
      </c>
      <c r="C265">
        <v>1639552.262611707</v>
      </c>
      <c r="D265">
        <v>3088147.470660042</v>
      </c>
      <c r="E265">
        <v>2723276.892412621</v>
      </c>
      <c r="F265">
        <v>591452.8195495214</v>
      </c>
      <c r="G265">
        <v>2858794.432416443</v>
      </c>
    </row>
    <row r="266" spans="1:7">
      <c r="A266">
        <v>264</v>
      </c>
      <c r="B266">
        <v>10900370.9821135</v>
      </c>
      <c r="C266">
        <v>1643004.568659149</v>
      </c>
      <c r="D266">
        <v>3086128.614058888</v>
      </c>
      <c r="E266">
        <v>2723276.892412621</v>
      </c>
      <c r="F266">
        <v>590206.5189588806</v>
      </c>
      <c r="G266">
        <v>2857754.388023959</v>
      </c>
    </row>
    <row r="267" spans="1:7">
      <c r="A267">
        <v>265</v>
      </c>
      <c r="B267">
        <v>10899903.85447173</v>
      </c>
      <c r="C267">
        <v>1647573.669970863</v>
      </c>
      <c r="D267">
        <v>3084535.322183267</v>
      </c>
      <c r="E267">
        <v>2723276.892412621</v>
      </c>
      <c r="F267">
        <v>588108.2049604015</v>
      </c>
      <c r="G267">
        <v>2856409.764944576</v>
      </c>
    </row>
    <row r="268" spans="1:7">
      <c r="A268">
        <v>266</v>
      </c>
      <c r="B268">
        <v>10900005.74076572</v>
      </c>
      <c r="C268">
        <v>1647143.001727432</v>
      </c>
      <c r="D268">
        <v>3084682.205986592</v>
      </c>
      <c r="E268">
        <v>2723276.892412621</v>
      </c>
      <c r="F268">
        <v>588349.9763342718</v>
      </c>
      <c r="G268">
        <v>2856553.664304805</v>
      </c>
    </row>
    <row r="269" spans="1:7">
      <c r="A269">
        <v>267</v>
      </c>
      <c r="B269">
        <v>10898518.16716428</v>
      </c>
      <c r="C269">
        <v>1649558.917946486</v>
      </c>
      <c r="D269">
        <v>3081840.104631592</v>
      </c>
      <c r="E269">
        <v>2723276.892412621</v>
      </c>
      <c r="F269">
        <v>588047.4372404198</v>
      </c>
      <c r="G269">
        <v>2855794.814933158</v>
      </c>
    </row>
    <row r="270" spans="1:7">
      <c r="A270">
        <v>268</v>
      </c>
      <c r="B270">
        <v>10897093.03410869</v>
      </c>
      <c r="C270">
        <v>1655261.247063415</v>
      </c>
      <c r="D270">
        <v>3078339.937024853</v>
      </c>
      <c r="E270">
        <v>2723276.892412621</v>
      </c>
      <c r="F270">
        <v>586100.567053866</v>
      </c>
      <c r="G270">
        <v>2854114.390553941</v>
      </c>
    </row>
    <row r="271" spans="1:7">
      <c r="A271">
        <v>269</v>
      </c>
      <c r="B271">
        <v>10895953.93053894</v>
      </c>
      <c r="C271">
        <v>1659155.010597653</v>
      </c>
      <c r="D271">
        <v>3075615.879169193</v>
      </c>
      <c r="E271">
        <v>2723276.892412621</v>
      </c>
      <c r="F271">
        <v>584932.3845297415</v>
      </c>
      <c r="G271">
        <v>2852973.763829729</v>
      </c>
    </row>
    <row r="272" spans="1:7">
      <c r="A272">
        <v>270</v>
      </c>
      <c r="B272">
        <v>10895515.60251704</v>
      </c>
      <c r="C272">
        <v>1663330.665389983</v>
      </c>
      <c r="D272">
        <v>3074007.506863434</v>
      </c>
      <c r="E272">
        <v>2723276.892412621</v>
      </c>
      <c r="F272">
        <v>583108.3525374517</v>
      </c>
      <c r="G272">
        <v>2851792.185313551</v>
      </c>
    </row>
    <row r="273" spans="1:7">
      <c r="A273">
        <v>271</v>
      </c>
      <c r="B273">
        <v>10895566.9249958</v>
      </c>
      <c r="C273">
        <v>1661911.404794731</v>
      </c>
      <c r="D273">
        <v>3074265.779435798</v>
      </c>
      <c r="E273">
        <v>2723276.892412621</v>
      </c>
      <c r="F273">
        <v>583901.3051798281</v>
      </c>
      <c r="G273">
        <v>2852211.543172827</v>
      </c>
    </row>
    <row r="274" spans="1:7">
      <c r="A274">
        <v>272</v>
      </c>
      <c r="B274">
        <v>10894722.75761642</v>
      </c>
      <c r="C274">
        <v>1664761.214952878</v>
      </c>
      <c r="D274">
        <v>3072312.885438331</v>
      </c>
      <c r="E274">
        <v>2723276.892412621</v>
      </c>
      <c r="F274">
        <v>583002.1401100083</v>
      </c>
      <c r="G274">
        <v>2851369.624702577</v>
      </c>
    </row>
    <row r="275" spans="1:7">
      <c r="A275">
        <v>273</v>
      </c>
      <c r="B275">
        <v>10893466.7074787</v>
      </c>
      <c r="C275">
        <v>1666123.761653522</v>
      </c>
      <c r="D275">
        <v>3069694.971649255</v>
      </c>
      <c r="E275">
        <v>2723276.892412621</v>
      </c>
      <c r="F275">
        <v>583387.9380674399</v>
      </c>
      <c r="G275">
        <v>2850983.143695866</v>
      </c>
    </row>
    <row r="276" spans="1:7">
      <c r="A276">
        <v>274</v>
      </c>
      <c r="B276">
        <v>10892530.89015612</v>
      </c>
      <c r="C276">
        <v>1668356.354237617</v>
      </c>
      <c r="D276">
        <v>3067453.20691663</v>
      </c>
      <c r="E276">
        <v>2723276.892412621</v>
      </c>
      <c r="F276">
        <v>583086.0490688737</v>
      </c>
      <c r="G276">
        <v>2850358.387520374</v>
      </c>
    </row>
    <row r="277" spans="1:7">
      <c r="A277">
        <v>275</v>
      </c>
      <c r="B277">
        <v>10891479.87839393</v>
      </c>
      <c r="C277">
        <v>1666796.406737127</v>
      </c>
      <c r="D277">
        <v>3065666.98339581</v>
      </c>
      <c r="E277">
        <v>2723276.892412621</v>
      </c>
      <c r="F277">
        <v>584927.6908473712</v>
      </c>
      <c r="G277">
        <v>2850811.905001003</v>
      </c>
    </row>
    <row r="278" spans="1:7">
      <c r="A278">
        <v>276</v>
      </c>
      <c r="B278">
        <v>10890314.72958202</v>
      </c>
      <c r="C278">
        <v>1672464.566786089</v>
      </c>
      <c r="D278">
        <v>3062230.752993324</v>
      </c>
      <c r="E278">
        <v>2723276.892412621</v>
      </c>
      <c r="F278">
        <v>583109.6199078579</v>
      </c>
      <c r="G278">
        <v>2849232.897482126</v>
      </c>
    </row>
    <row r="279" spans="1:7">
      <c r="A279">
        <v>277</v>
      </c>
      <c r="B279">
        <v>10889641.35638154</v>
      </c>
      <c r="C279">
        <v>1676644.324430698</v>
      </c>
      <c r="D279">
        <v>3060070.098193882</v>
      </c>
      <c r="E279">
        <v>2723276.892412621</v>
      </c>
      <c r="F279">
        <v>581594.5212980144</v>
      </c>
      <c r="G279">
        <v>2848055.520046324</v>
      </c>
    </row>
    <row r="280" spans="1:7">
      <c r="A280">
        <v>278</v>
      </c>
      <c r="B280">
        <v>10889096.68313545</v>
      </c>
      <c r="C280">
        <v>1676368.563008155</v>
      </c>
      <c r="D280">
        <v>3058963.261073139</v>
      </c>
      <c r="E280">
        <v>2723276.892412621</v>
      </c>
      <c r="F280">
        <v>582316.5446322475</v>
      </c>
      <c r="G280">
        <v>2848171.422009289</v>
      </c>
    </row>
    <row r="281" spans="1:7">
      <c r="A281">
        <v>279</v>
      </c>
      <c r="B281">
        <v>10888219.94386088</v>
      </c>
      <c r="C281">
        <v>1684263.181366359</v>
      </c>
      <c r="D281">
        <v>3055542.550871732</v>
      </c>
      <c r="E281">
        <v>2723276.892412621</v>
      </c>
      <c r="F281">
        <v>579168.3193379844</v>
      </c>
      <c r="G281">
        <v>2845968.999872184</v>
      </c>
    </row>
    <row r="282" spans="1:7">
      <c r="A282">
        <v>280</v>
      </c>
      <c r="B282">
        <v>10887680.36897368</v>
      </c>
      <c r="C282">
        <v>1685153.132995578</v>
      </c>
      <c r="D282">
        <v>3054163.028275295</v>
      </c>
      <c r="E282">
        <v>2723276.892412621</v>
      </c>
      <c r="F282">
        <v>579363.4604258653</v>
      </c>
      <c r="G282">
        <v>2845723.854864327</v>
      </c>
    </row>
    <row r="283" spans="1:7">
      <c r="A283">
        <v>281</v>
      </c>
      <c r="B283">
        <v>10887007.86428347</v>
      </c>
      <c r="C283">
        <v>1684602.719508087</v>
      </c>
      <c r="D283">
        <v>3052743.42104553</v>
      </c>
      <c r="E283">
        <v>2723276.892412621</v>
      </c>
      <c r="F283">
        <v>580450.604278426</v>
      </c>
      <c r="G283">
        <v>2845934.227038804</v>
      </c>
    </row>
    <row r="284" spans="1:7">
      <c r="A284">
        <v>282</v>
      </c>
      <c r="B284">
        <v>10886093.75615425</v>
      </c>
      <c r="C284">
        <v>1687343.148016091</v>
      </c>
      <c r="D284">
        <v>3050033.568222028</v>
      </c>
      <c r="E284">
        <v>2723276.892412621</v>
      </c>
      <c r="F284">
        <v>580196.8581199411</v>
      </c>
      <c r="G284">
        <v>2845243.289383566</v>
      </c>
    </row>
    <row r="285" spans="1:7">
      <c r="A285">
        <v>283</v>
      </c>
      <c r="B285">
        <v>10885646.06703453</v>
      </c>
      <c r="C285">
        <v>1687636.997685074</v>
      </c>
      <c r="D285">
        <v>3048885.449965154</v>
      </c>
      <c r="E285">
        <v>2723276.892412621</v>
      </c>
      <c r="F285">
        <v>580630.5236134848</v>
      </c>
      <c r="G285">
        <v>2845216.203358192</v>
      </c>
    </row>
    <row r="286" spans="1:7">
      <c r="A286">
        <v>284</v>
      </c>
      <c r="B286">
        <v>10885397.88576803</v>
      </c>
      <c r="C286">
        <v>1685077.486108098</v>
      </c>
      <c r="D286">
        <v>3048745.686810525</v>
      </c>
      <c r="E286">
        <v>2723276.892412621</v>
      </c>
      <c r="F286">
        <v>582308.2991285347</v>
      </c>
      <c r="G286">
        <v>2845989.521308249</v>
      </c>
    </row>
    <row r="287" spans="1:7">
      <c r="A287">
        <v>285</v>
      </c>
      <c r="B287">
        <v>10885332.34550223</v>
      </c>
      <c r="C287">
        <v>1684793.432482728</v>
      </c>
      <c r="D287">
        <v>3048701.155762064</v>
      </c>
      <c r="E287">
        <v>2723276.892412621</v>
      </c>
      <c r="F287">
        <v>582495.0325908015</v>
      </c>
      <c r="G287">
        <v>2846065.832254011</v>
      </c>
    </row>
    <row r="288" spans="1:7">
      <c r="A288">
        <v>286</v>
      </c>
      <c r="B288">
        <v>10884616.27265994</v>
      </c>
      <c r="C288">
        <v>1688967.205966313</v>
      </c>
      <c r="D288">
        <v>3046109.068798803</v>
      </c>
      <c r="E288">
        <v>2723276.892412621</v>
      </c>
      <c r="F288">
        <v>581309.6817302118</v>
      </c>
      <c r="G288">
        <v>2844953.423751986</v>
      </c>
    </row>
    <row r="289" spans="1:7">
      <c r="A289">
        <v>287</v>
      </c>
      <c r="B289">
        <v>10883875.35342118</v>
      </c>
      <c r="C289">
        <v>1689743.310324283</v>
      </c>
      <c r="D289">
        <v>3043970.993145297</v>
      </c>
      <c r="E289">
        <v>2723276.892412621</v>
      </c>
      <c r="F289">
        <v>582035.079632576</v>
      </c>
      <c r="G289">
        <v>2844849.077906403</v>
      </c>
    </row>
    <row r="290" spans="1:7">
      <c r="A290">
        <v>288</v>
      </c>
      <c r="B290">
        <v>10883286.64754553</v>
      </c>
      <c r="C290">
        <v>1691125.967921739</v>
      </c>
      <c r="D290">
        <v>3042066.576753848</v>
      </c>
      <c r="E290">
        <v>2723276.892412621</v>
      </c>
      <c r="F290">
        <v>582260.9384695034</v>
      </c>
      <c r="G290">
        <v>2844556.271987822</v>
      </c>
    </row>
    <row r="291" spans="1:7">
      <c r="A291">
        <v>289</v>
      </c>
      <c r="B291">
        <v>10883065.25406061</v>
      </c>
      <c r="C291">
        <v>1688954.994681691</v>
      </c>
      <c r="D291">
        <v>3041889.052750802</v>
      </c>
      <c r="E291">
        <v>2723276.892412621</v>
      </c>
      <c r="F291">
        <v>583747.0335693198</v>
      </c>
      <c r="G291">
        <v>2845197.280646171</v>
      </c>
    </row>
    <row r="292" spans="1:7">
      <c r="A292">
        <v>290</v>
      </c>
      <c r="B292">
        <v>10883209.49159001</v>
      </c>
      <c r="C292">
        <v>1690274.132612787</v>
      </c>
      <c r="D292">
        <v>3041748.995297408</v>
      </c>
      <c r="E292">
        <v>2723276.892412621</v>
      </c>
      <c r="F292">
        <v>583057.8071564127</v>
      </c>
      <c r="G292">
        <v>2844851.664110779</v>
      </c>
    </row>
    <row r="293" spans="1:7">
      <c r="A293">
        <v>291</v>
      </c>
      <c r="B293">
        <v>10882631.92972147</v>
      </c>
      <c r="C293">
        <v>1690710.165406985</v>
      </c>
      <c r="D293">
        <v>3040379.474021193</v>
      </c>
      <c r="E293">
        <v>2723276.892412621</v>
      </c>
      <c r="F293">
        <v>583499.079468483</v>
      </c>
      <c r="G293">
        <v>2844766.318412191</v>
      </c>
    </row>
    <row r="294" spans="1:7">
      <c r="A294">
        <v>292</v>
      </c>
      <c r="B294">
        <v>10882003.50250411</v>
      </c>
      <c r="C294">
        <v>1695207.35301143</v>
      </c>
      <c r="D294">
        <v>3037689.90820039</v>
      </c>
      <c r="E294">
        <v>2723276.892412621</v>
      </c>
      <c r="F294">
        <v>582225.8451226288</v>
      </c>
      <c r="G294">
        <v>2843603.50375704</v>
      </c>
    </row>
    <row r="295" spans="1:7">
      <c r="A295">
        <v>293</v>
      </c>
      <c r="B295">
        <v>10881559.0971479</v>
      </c>
      <c r="C295">
        <v>1697446.791728308</v>
      </c>
      <c r="D295">
        <v>3035917.290446023</v>
      </c>
      <c r="E295">
        <v>2723276.892412621</v>
      </c>
      <c r="F295">
        <v>581858.8588133816</v>
      </c>
      <c r="G295">
        <v>2843059.263747571</v>
      </c>
    </row>
    <row r="296" spans="1:7">
      <c r="A296">
        <v>294</v>
      </c>
      <c r="B296">
        <v>10881069.0143771</v>
      </c>
      <c r="C296">
        <v>1704425.951594774</v>
      </c>
      <c r="D296">
        <v>3033077.813651364</v>
      </c>
      <c r="E296">
        <v>2723276.892412621</v>
      </c>
      <c r="F296">
        <v>579097.1120291098</v>
      </c>
      <c r="G296">
        <v>2841191.244689228</v>
      </c>
    </row>
    <row r="297" spans="1:7">
      <c r="A297">
        <v>295</v>
      </c>
      <c r="B297">
        <v>10880542.29320803</v>
      </c>
      <c r="C297">
        <v>1704619.511411592</v>
      </c>
      <c r="D297">
        <v>3031184.21969591</v>
      </c>
      <c r="E297">
        <v>2723276.892412621</v>
      </c>
      <c r="F297">
        <v>580170.1815964294</v>
      </c>
      <c r="G297">
        <v>2841291.488091475</v>
      </c>
    </row>
    <row r="298" spans="1:7">
      <c r="A298">
        <v>296</v>
      </c>
      <c r="B298">
        <v>10880259.12695405</v>
      </c>
      <c r="C298">
        <v>1703779.668274509</v>
      </c>
      <c r="D298">
        <v>3030272.70926356</v>
      </c>
      <c r="E298">
        <v>2723276.892412621</v>
      </c>
      <c r="F298">
        <v>581294.4299874261</v>
      </c>
      <c r="G298">
        <v>2841635.427015937</v>
      </c>
    </row>
    <row r="299" spans="1:7">
      <c r="A299">
        <v>297</v>
      </c>
      <c r="B299">
        <v>10880027.32070925</v>
      </c>
      <c r="C299">
        <v>1706849.4753719</v>
      </c>
      <c r="D299">
        <v>3028878.6170826</v>
      </c>
      <c r="E299">
        <v>2723276.892412621</v>
      </c>
      <c r="F299">
        <v>580203.9198050258</v>
      </c>
      <c r="G299">
        <v>2840818.416037105</v>
      </c>
    </row>
    <row r="300" spans="1:7">
      <c r="A300">
        <v>298</v>
      </c>
      <c r="B300">
        <v>10880092.38631694</v>
      </c>
      <c r="C300">
        <v>1704979.523743091</v>
      </c>
      <c r="D300">
        <v>3029225.489170872</v>
      </c>
      <c r="E300">
        <v>2723276.892412621</v>
      </c>
      <c r="F300">
        <v>581248.9443206394</v>
      </c>
      <c r="G300">
        <v>2841361.536669713</v>
      </c>
    </row>
    <row r="301" spans="1:7">
      <c r="A301">
        <v>299</v>
      </c>
      <c r="B301">
        <v>10879604.46542509</v>
      </c>
      <c r="C301">
        <v>1704617.378201936</v>
      </c>
      <c r="D301">
        <v>3027758.635097081</v>
      </c>
      <c r="E301">
        <v>2723276.892412621</v>
      </c>
      <c r="F301">
        <v>582338.7526247711</v>
      </c>
      <c r="G301">
        <v>2841612.807088678</v>
      </c>
    </row>
    <row r="302" spans="1:7">
      <c r="A302">
        <v>300</v>
      </c>
      <c r="B302">
        <v>10879358.76498671</v>
      </c>
      <c r="C302">
        <v>1708828.532761301</v>
      </c>
      <c r="D302">
        <v>3025880.432891861</v>
      </c>
      <c r="E302">
        <v>2723276.892412621</v>
      </c>
      <c r="F302">
        <v>580848.3172383738</v>
      </c>
      <c r="G302">
        <v>2840524.589682551</v>
      </c>
    </row>
    <row r="303" spans="1:7">
      <c r="A303">
        <v>301</v>
      </c>
      <c r="B303">
        <v>10879045.69441004</v>
      </c>
      <c r="C303">
        <v>1711330.379575689</v>
      </c>
      <c r="D303">
        <v>3023850.435630562</v>
      </c>
      <c r="E303">
        <v>2723276.892412621</v>
      </c>
      <c r="F303">
        <v>580595.7844000908</v>
      </c>
      <c r="G303">
        <v>2839992.202391076</v>
      </c>
    </row>
    <row r="304" spans="1:7">
      <c r="A304">
        <v>302</v>
      </c>
      <c r="B304">
        <v>10878906.79279155</v>
      </c>
      <c r="C304">
        <v>1713601.450274554</v>
      </c>
      <c r="D304">
        <v>3022721.015996167</v>
      </c>
      <c r="E304">
        <v>2723276.892412621</v>
      </c>
      <c r="F304">
        <v>579889.3498745997</v>
      </c>
      <c r="G304">
        <v>2839418.084233609</v>
      </c>
    </row>
    <row r="305" spans="1:7">
      <c r="A305">
        <v>303</v>
      </c>
      <c r="B305">
        <v>10878981.23258141</v>
      </c>
      <c r="C305">
        <v>1713948.116974055</v>
      </c>
      <c r="D305">
        <v>3022719.004492679</v>
      </c>
      <c r="E305">
        <v>2723276.892412621</v>
      </c>
      <c r="F305">
        <v>579708.8236515698</v>
      </c>
      <c r="G305">
        <v>2839328.395050488</v>
      </c>
    </row>
    <row r="306" spans="1:7">
      <c r="A306">
        <v>304</v>
      </c>
      <c r="B306">
        <v>10878767.21505498</v>
      </c>
      <c r="C306">
        <v>1717722.040638651</v>
      </c>
      <c r="D306">
        <v>3021466.369607602</v>
      </c>
      <c r="E306">
        <v>2723276.892412621</v>
      </c>
      <c r="F306">
        <v>578028.9740260178</v>
      </c>
      <c r="G306">
        <v>2838272.938370087</v>
      </c>
    </row>
    <row r="307" spans="1:7">
      <c r="A307">
        <v>305</v>
      </c>
      <c r="B307">
        <v>10878765.29984885</v>
      </c>
      <c r="C307">
        <v>1716178.987714397</v>
      </c>
      <c r="D307">
        <v>3021699.315528114</v>
      </c>
      <c r="E307">
        <v>2723276.892412621</v>
      </c>
      <c r="F307">
        <v>578881.7721804535</v>
      </c>
      <c r="G307">
        <v>2838728.332013268</v>
      </c>
    </row>
    <row r="308" spans="1:7">
      <c r="A308">
        <v>306</v>
      </c>
      <c r="B308">
        <v>10878470.91455761</v>
      </c>
      <c r="C308">
        <v>1719262.539570343</v>
      </c>
      <c r="D308">
        <v>3019511.462098585</v>
      </c>
      <c r="E308">
        <v>2723276.892412621</v>
      </c>
      <c r="F308">
        <v>578370.5187908256</v>
      </c>
      <c r="G308">
        <v>2838049.501685233</v>
      </c>
    </row>
    <row r="309" spans="1:7">
      <c r="A309">
        <v>307</v>
      </c>
      <c r="B309">
        <v>10878354.29980322</v>
      </c>
      <c r="C309">
        <v>1722150.820377789</v>
      </c>
      <c r="D309">
        <v>3017961.528710356</v>
      </c>
      <c r="E309">
        <v>2723276.892412621</v>
      </c>
      <c r="F309">
        <v>577593.0449479586</v>
      </c>
      <c r="G309">
        <v>2837372.013354496</v>
      </c>
    </row>
    <row r="310" spans="1:7">
      <c r="A310">
        <v>308</v>
      </c>
      <c r="B310">
        <v>10878476.79941877</v>
      </c>
      <c r="C310">
        <v>1722209.449194489</v>
      </c>
      <c r="D310">
        <v>3018120.846158239</v>
      </c>
      <c r="E310">
        <v>2723276.892412621</v>
      </c>
      <c r="F310">
        <v>577503.632574423</v>
      </c>
      <c r="G310">
        <v>2837365.979078997</v>
      </c>
    </row>
    <row r="311" spans="1:7">
      <c r="A311">
        <v>309</v>
      </c>
      <c r="B311">
        <v>10877978.76479659</v>
      </c>
      <c r="C311">
        <v>1727951.694481347</v>
      </c>
      <c r="D311">
        <v>3015811.616274657</v>
      </c>
      <c r="E311">
        <v>2723276.892412621</v>
      </c>
      <c r="F311">
        <v>575137.5131114643</v>
      </c>
      <c r="G311">
        <v>2835801.048516499</v>
      </c>
    </row>
    <row r="312" spans="1:7">
      <c r="A312">
        <v>310</v>
      </c>
      <c r="B312">
        <v>10877818.18032326</v>
      </c>
      <c r="C312">
        <v>1729908.358987781</v>
      </c>
      <c r="D312">
        <v>3014568.526165008</v>
      </c>
      <c r="E312">
        <v>2723276.892412621</v>
      </c>
      <c r="F312">
        <v>574711.2581080144</v>
      </c>
      <c r="G312">
        <v>2835353.144649839</v>
      </c>
    </row>
    <row r="313" spans="1:7">
      <c r="A313">
        <v>311</v>
      </c>
      <c r="B313">
        <v>10877863.31308196</v>
      </c>
      <c r="C313">
        <v>1729461.748584606</v>
      </c>
      <c r="D313">
        <v>3014634.227204758</v>
      </c>
      <c r="E313">
        <v>2723276.892412621</v>
      </c>
      <c r="F313">
        <v>574991.1595347113</v>
      </c>
      <c r="G313">
        <v>2835499.28534527</v>
      </c>
    </row>
    <row r="314" spans="1:7">
      <c r="A314">
        <v>312</v>
      </c>
      <c r="B314">
        <v>10877606.51372208</v>
      </c>
      <c r="C314">
        <v>1731686.342695794</v>
      </c>
      <c r="D314">
        <v>3012762.364197752</v>
      </c>
      <c r="E314">
        <v>2723276.892412621</v>
      </c>
      <c r="F314">
        <v>574822.2997023212</v>
      </c>
      <c r="G314">
        <v>2835058.614713593</v>
      </c>
    </row>
    <row r="315" spans="1:7">
      <c r="A315">
        <v>313</v>
      </c>
      <c r="B315">
        <v>10877537.78672185</v>
      </c>
      <c r="C315">
        <v>1728723.873802694</v>
      </c>
      <c r="D315">
        <v>3012343.778988963</v>
      </c>
      <c r="E315">
        <v>2723276.892412621</v>
      </c>
      <c r="F315">
        <v>577137.6434774277</v>
      </c>
      <c r="G315">
        <v>2836055.598040147</v>
      </c>
    </row>
    <row r="316" spans="1:7">
      <c r="A316">
        <v>314</v>
      </c>
      <c r="B316">
        <v>10877604.18351004</v>
      </c>
      <c r="C316">
        <v>1728266.473654945</v>
      </c>
      <c r="D316">
        <v>3012402.947770197</v>
      </c>
      <c r="E316">
        <v>2723276.892412621</v>
      </c>
      <c r="F316">
        <v>577441.2935128141</v>
      </c>
      <c r="G316">
        <v>2836216.576159457</v>
      </c>
    </row>
    <row r="317" spans="1:7">
      <c r="A317">
        <v>315</v>
      </c>
      <c r="B317">
        <v>10877498.82023075</v>
      </c>
      <c r="C317">
        <v>1735490.352674044</v>
      </c>
      <c r="D317">
        <v>3010119.184958201</v>
      </c>
      <c r="E317">
        <v>2723276.892412621</v>
      </c>
      <c r="F317">
        <v>574314.2164839122</v>
      </c>
      <c r="G317">
        <v>2834298.173701969</v>
      </c>
    </row>
    <row r="318" spans="1:7">
      <c r="A318">
        <v>316</v>
      </c>
      <c r="B318">
        <v>10877649.93678937</v>
      </c>
      <c r="C318">
        <v>1736369.883061367</v>
      </c>
      <c r="D318">
        <v>3010163.761018902</v>
      </c>
      <c r="E318">
        <v>2723276.892412621</v>
      </c>
      <c r="F318">
        <v>573768.0316573998</v>
      </c>
      <c r="G318">
        <v>2834071.368639078</v>
      </c>
    </row>
    <row r="319" spans="1:7">
      <c r="A319">
        <v>317</v>
      </c>
      <c r="B319">
        <v>10877319.70994645</v>
      </c>
      <c r="C319">
        <v>1733403.493891062</v>
      </c>
      <c r="D319">
        <v>3009847.966935249</v>
      </c>
      <c r="E319">
        <v>2723276.892412621</v>
      </c>
      <c r="F319">
        <v>575834.7592445409</v>
      </c>
      <c r="G319">
        <v>2834956.597462977</v>
      </c>
    </row>
    <row r="320" spans="1:7">
      <c r="A320">
        <v>318</v>
      </c>
      <c r="B320">
        <v>10877341.92237355</v>
      </c>
      <c r="C320">
        <v>1736037.318195003</v>
      </c>
      <c r="D320">
        <v>3009268.240673921</v>
      </c>
      <c r="E320">
        <v>2723276.892412621</v>
      </c>
      <c r="F320">
        <v>574537.7330221024</v>
      </c>
      <c r="G320">
        <v>2834221.738069903</v>
      </c>
    </row>
    <row r="321" spans="1:7">
      <c r="A321">
        <v>319</v>
      </c>
      <c r="B321">
        <v>10877273.06860832</v>
      </c>
      <c r="C321">
        <v>1738384.990521838</v>
      </c>
      <c r="D321">
        <v>3008133.595349373</v>
      </c>
      <c r="E321">
        <v>2723276.892412621</v>
      </c>
      <c r="F321">
        <v>573830.4470607904</v>
      </c>
      <c r="G321">
        <v>2833647.143263699</v>
      </c>
    </row>
    <row r="322" spans="1:7">
      <c r="A322">
        <v>320</v>
      </c>
      <c r="B322">
        <v>10877354.46823762</v>
      </c>
      <c r="C322">
        <v>1738940.440322314</v>
      </c>
      <c r="D322">
        <v>3008033.775899801</v>
      </c>
      <c r="E322">
        <v>2723276.892412621</v>
      </c>
      <c r="F322">
        <v>573593.5963096231</v>
      </c>
      <c r="G322">
        <v>2833509.763293259</v>
      </c>
    </row>
    <row r="323" spans="1:7">
      <c r="A323">
        <v>321</v>
      </c>
      <c r="B323">
        <v>10877460.09525743</v>
      </c>
      <c r="C323">
        <v>1738082.513416921</v>
      </c>
      <c r="D323">
        <v>3008087.026338723</v>
      </c>
      <c r="E323">
        <v>2723276.892412621</v>
      </c>
      <c r="F323">
        <v>574196.808005418</v>
      </c>
      <c r="G323">
        <v>2833816.855083746</v>
      </c>
    </row>
    <row r="324" spans="1:7">
      <c r="A324">
        <v>322</v>
      </c>
      <c r="B324">
        <v>10877270.45847409</v>
      </c>
      <c r="C324">
        <v>1740155.145653257</v>
      </c>
      <c r="D324">
        <v>3007675.028712601</v>
      </c>
      <c r="E324">
        <v>2723276.892412621</v>
      </c>
      <c r="F324">
        <v>573005.7904360715</v>
      </c>
      <c r="G324">
        <v>2833157.601259541</v>
      </c>
    </row>
    <row r="325" spans="1:7">
      <c r="A325">
        <v>323</v>
      </c>
      <c r="B325">
        <v>10877084.62696608</v>
      </c>
      <c r="C325">
        <v>1739450.423432274</v>
      </c>
      <c r="D325">
        <v>3007179.683958914</v>
      </c>
      <c r="E325">
        <v>2723276.892412621</v>
      </c>
      <c r="F325">
        <v>573760.7509889732</v>
      </c>
      <c r="G325">
        <v>2833416.876173296</v>
      </c>
    </row>
    <row r="326" spans="1:7">
      <c r="A326">
        <v>324</v>
      </c>
      <c r="B326">
        <v>10877140.76313711</v>
      </c>
      <c r="C326">
        <v>1737887.857604851</v>
      </c>
      <c r="D326">
        <v>3007437.257920231</v>
      </c>
      <c r="E326">
        <v>2723276.892412621</v>
      </c>
      <c r="F326">
        <v>574645.5430544034</v>
      </c>
      <c r="G326">
        <v>2833893.212145008</v>
      </c>
    </row>
    <row r="327" spans="1:7">
      <c r="A327">
        <v>325</v>
      </c>
      <c r="B327">
        <v>10877352.20740326</v>
      </c>
      <c r="C327">
        <v>1738636.449255762</v>
      </c>
      <c r="D327">
        <v>3007426.973381835</v>
      </c>
      <c r="E327">
        <v>2723276.892412621</v>
      </c>
      <c r="F327">
        <v>574298.5576093252</v>
      </c>
      <c r="G327">
        <v>2833713.334743714</v>
      </c>
    </row>
    <row r="328" spans="1:7">
      <c r="A328">
        <v>326</v>
      </c>
      <c r="B328">
        <v>10877214.14226078</v>
      </c>
      <c r="C328">
        <v>1738122.378140628</v>
      </c>
      <c r="D328">
        <v>3007814.11740015</v>
      </c>
      <c r="E328">
        <v>2723276.892412621</v>
      </c>
      <c r="F328">
        <v>574235.4409300882</v>
      </c>
      <c r="G328">
        <v>2833765.313377294</v>
      </c>
    </row>
    <row r="329" spans="1:7">
      <c r="A329">
        <v>327</v>
      </c>
      <c r="B329">
        <v>10877001.00172024</v>
      </c>
      <c r="C329">
        <v>1740498.999599085</v>
      </c>
      <c r="D329">
        <v>3006311.489312267</v>
      </c>
      <c r="E329">
        <v>2723276.892412621</v>
      </c>
      <c r="F329">
        <v>573695.3146420412</v>
      </c>
      <c r="G329">
        <v>2833218.305754228</v>
      </c>
    </row>
    <row r="330" spans="1:7">
      <c r="A330">
        <v>328</v>
      </c>
      <c r="B330">
        <v>10877003.88147052</v>
      </c>
      <c r="C330">
        <v>1740237.168641817</v>
      </c>
      <c r="D330">
        <v>3006156.325618445</v>
      </c>
      <c r="E330">
        <v>2723276.892412621</v>
      </c>
      <c r="F330">
        <v>574003.2616434542</v>
      </c>
      <c r="G330">
        <v>2833330.233154185</v>
      </c>
    </row>
    <row r="331" spans="1:7">
      <c r="A331">
        <v>329</v>
      </c>
      <c r="B331">
        <v>10876852.45417868</v>
      </c>
      <c r="C331">
        <v>1737552.74390841</v>
      </c>
      <c r="D331">
        <v>3006035.337006538</v>
      </c>
      <c r="E331">
        <v>2723276.892412621</v>
      </c>
      <c r="F331">
        <v>575834.6061854168</v>
      </c>
      <c r="G331">
        <v>2834152.874665697</v>
      </c>
    </row>
    <row r="332" spans="1:7">
      <c r="A332">
        <v>330</v>
      </c>
      <c r="B332">
        <v>10877079.67128918</v>
      </c>
      <c r="C332">
        <v>1734971.90971733</v>
      </c>
      <c r="D332">
        <v>3006483.176360589</v>
      </c>
      <c r="E332">
        <v>2723276.892412621</v>
      </c>
      <c r="F332">
        <v>577392.0796377943</v>
      </c>
      <c r="G332">
        <v>2834955.613160845</v>
      </c>
    </row>
    <row r="333" spans="1:7">
      <c r="A333">
        <v>331</v>
      </c>
      <c r="B333">
        <v>10876767.18337152</v>
      </c>
      <c r="C333">
        <v>1736953.107614562</v>
      </c>
      <c r="D333">
        <v>3005762.08507462</v>
      </c>
      <c r="E333">
        <v>2723276.892412621</v>
      </c>
      <c r="F333">
        <v>576406.2499793109</v>
      </c>
      <c r="G333">
        <v>2834368.848290408</v>
      </c>
    </row>
    <row r="334" spans="1:7">
      <c r="A334">
        <v>332</v>
      </c>
      <c r="B334">
        <v>10876949.47949605</v>
      </c>
      <c r="C334">
        <v>1739458.617479653</v>
      </c>
      <c r="D334">
        <v>3005827.298090537</v>
      </c>
      <c r="E334">
        <v>2723276.892412621</v>
      </c>
      <c r="F334">
        <v>574775.7250116952</v>
      </c>
      <c r="G334">
        <v>2833610.946501548</v>
      </c>
    </row>
    <row r="335" spans="1:7">
      <c r="A335">
        <v>333</v>
      </c>
      <c r="B335">
        <v>10876746.357658</v>
      </c>
      <c r="C335">
        <v>1740201.306475742</v>
      </c>
      <c r="D335">
        <v>3004678.980554398</v>
      </c>
      <c r="E335">
        <v>2723276.892412621</v>
      </c>
      <c r="F335">
        <v>575059.7220187539</v>
      </c>
      <c r="G335">
        <v>2833529.456196482</v>
      </c>
    </row>
    <row r="336" spans="1:7">
      <c r="A336">
        <v>334</v>
      </c>
      <c r="B336">
        <v>10876740.18469261</v>
      </c>
      <c r="C336">
        <v>1738687.736466461</v>
      </c>
      <c r="D336">
        <v>3004541.521934179</v>
      </c>
      <c r="E336">
        <v>2723276.892412621</v>
      </c>
      <c r="F336">
        <v>576191.9930594562</v>
      </c>
      <c r="G336">
        <v>2834042.040819897</v>
      </c>
    </row>
    <row r="337" spans="1:7">
      <c r="A337">
        <v>335</v>
      </c>
      <c r="B337">
        <v>10876774.62636739</v>
      </c>
      <c r="C337">
        <v>1738209.026579121</v>
      </c>
      <c r="D337">
        <v>3004451.55657815</v>
      </c>
      <c r="E337">
        <v>2723276.892412621</v>
      </c>
      <c r="F337">
        <v>576606.6342851623</v>
      </c>
      <c r="G337">
        <v>2834230.516512332</v>
      </c>
    </row>
    <row r="338" spans="1:7">
      <c r="A338">
        <v>336</v>
      </c>
      <c r="B338">
        <v>10876763.88874405</v>
      </c>
      <c r="C338">
        <v>1742577.090366776</v>
      </c>
      <c r="D338">
        <v>3003182.065140799</v>
      </c>
      <c r="E338">
        <v>2723276.892412621</v>
      </c>
      <c r="F338">
        <v>574652.1268545164</v>
      </c>
      <c r="G338">
        <v>2833075.713969335</v>
      </c>
    </row>
    <row r="339" spans="1:7">
      <c r="A339">
        <v>337</v>
      </c>
      <c r="B339">
        <v>10876822.86251211</v>
      </c>
      <c r="C339">
        <v>1735978.917190489</v>
      </c>
      <c r="D339">
        <v>3005153.470338499</v>
      </c>
      <c r="E339">
        <v>2723276.892412621</v>
      </c>
      <c r="F339">
        <v>577583.9759076947</v>
      </c>
      <c r="G339">
        <v>2834829.606662808</v>
      </c>
    </row>
    <row r="340" spans="1:7">
      <c r="A340">
        <v>338</v>
      </c>
      <c r="B340">
        <v>10876691.99608747</v>
      </c>
      <c r="C340">
        <v>1740172.706822485</v>
      </c>
      <c r="D340">
        <v>3003507.2616534</v>
      </c>
      <c r="E340">
        <v>2723276.892412621</v>
      </c>
      <c r="F340">
        <v>575993.6935011351</v>
      </c>
      <c r="G340">
        <v>2833741.441697832</v>
      </c>
    </row>
    <row r="341" spans="1:7">
      <c r="A341">
        <v>339</v>
      </c>
      <c r="B341">
        <v>10876701.46845508</v>
      </c>
      <c r="C341">
        <v>1742719.600110971</v>
      </c>
      <c r="D341">
        <v>3002668.152171825</v>
      </c>
      <c r="E341">
        <v>2723276.892412621</v>
      </c>
      <c r="F341">
        <v>574960.9829827164</v>
      </c>
      <c r="G341">
        <v>2833075.840776945</v>
      </c>
    </row>
    <row r="342" spans="1:7">
      <c r="A342">
        <v>340</v>
      </c>
      <c r="B342">
        <v>10876762.20481424</v>
      </c>
      <c r="C342">
        <v>1740355.691924583</v>
      </c>
      <c r="D342">
        <v>3003166.285950128</v>
      </c>
      <c r="E342">
        <v>2723276.892412621</v>
      </c>
      <c r="F342">
        <v>576198.1196875374</v>
      </c>
      <c r="G342">
        <v>2833765.214839371</v>
      </c>
    </row>
    <row r="343" spans="1:7">
      <c r="A343">
        <v>341</v>
      </c>
      <c r="B343">
        <v>10876738.7961336</v>
      </c>
      <c r="C343">
        <v>1741935.379588199</v>
      </c>
      <c r="D343">
        <v>3003062.528916282</v>
      </c>
      <c r="E343">
        <v>2723276.892412621</v>
      </c>
      <c r="F343">
        <v>575195.7752324207</v>
      </c>
      <c r="G343">
        <v>2833268.219984082</v>
      </c>
    </row>
    <row r="344" spans="1:7">
      <c r="A344">
        <v>342</v>
      </c>
      <c r="B344">
        <v>10876711.88440708</v>
      </c>
      <c r="C344">
        <v>1739821.653840177</v>
      </c>
      <c r="D344">
        <v>3002903.992800563</v>
      </c>
      <c r="E344">
        <v>2723276.892412621</v>
      </c>
      <c r="F344">
        <v>576741.1787043264</v>
      </c>
      <c r="G344">
        <v>2833968.166649397</v>
      </c>
    </row>
    <row r="345" spans="1:7">
      <c r="A345">
        <v>343</v>
      </c>
      <c r="B345">
        <v>10876696.39038927</v>
      </c>
      <c r="C345">
        <v>1741233.208758133</v>
      </c>
      <c r="D345">
        <v>3003339.12264775</v>
      </c>
      <c r="E345">
        <v>2723276.892412621</v>
      </c>
      <c r="F345">
        <v>575412.9548069311</v>
      </c>
      <c r="G345">
        <v>2833434.211763832</v>
      </c>
    </row>
    <row r="346" spans="1:7">
      <c r="A346">
        <v>344</v>
      </c>
      <c r="B346">
        <v>10876915.38053958</v>
      </c>
      <c r="C346">
        <v>1738966.322173422</v>
      </c>
      <c r="D346">
        <v>3003796.216859516</v>
      </c>
      <c r="E346">
        <v>2723276.892412621</v>
      </c>
      <c r="F346">
        <v>576734.338849864</v>
      </c>
      <c r="G346">
        <v>2834141.610244161</v>
      </c>
    </row>
    <row r="347" spans="1:7">
      <c r="A347">
        <v>345</v>
      </c>
      <c r="B347">
        <v>10876710.4011561</v>
      </c>
      <c r="C347">
        <v>1739642.529443887</v>
      </c>
      <c r="D347">
        <v>3003316.140926545</v>
      </c>
      <c r="E347">
        <v>2723276.892412621</v>
      </c>
      <c r="F347">
        <v>576516.9814722342</v>
      </c>
      <c r="G347">
        <v>2833957.856900814</v>
      </c>
    </row>
    <row r="348" spans="1:7">
      <c r="A348">
        <v>346</v>
      </c>
      <c r="B348">
        <v>10876764.02424899</v>
      </c>
      <c r="C348">
        <v>1737275.873529054</v>
      </c>
      <c r="D348">
        <v>3004024.775661468</v>
      </c>
      <c r="E348">
        <v>2723276.892412621</v>
      </c>
      <c r="F348">
        <v>577583.1453584713</v>
      </c>
      <c r="G348">
        <v>2834603.337287378</v>
      </c>
    </row>
    <row r="349" spans="1:7">
      <c r="A349">
        <v>347</v>
      </c>
      <c r="B349">
        <v>10876738.62267485</v>
      </c>
      <c r="C349">
        <v>1740450.174893715</v>
      </c>
      <c r="D349">
        <v>3003566.588242218</v>
      </c>
      <c r="E349">
        <v>2723276.892412621</v>
      </c>
      <c r="F349">
        <v>575800.076341165</v>
      </c>
      <c r="G349">
        <v>2833644.890785126</v>
      </c>
    </row>
    <row r="350" spans="1:7">
      <c r="A350">
        <v>348</v>
      </c>
      <c r="B350">
        <v>10876746.5842033</v>
      </c>
      <c r="C350">
        <v>1737904.152687236</v>
      </c>
      <c r="D350">
        <v>3003090.253531974</v>
      </c>
      <c r="E350">
        <v>2723276.892412621</v>
      </c>
      <c r="F350">
        <v>577907.245185387</v>
      </c>
      <c r="G350">
        <v>2834568.040386085</v>
      </c>
    </row>
    <row r="351" spans="1:7">
      <c r="A351">
        <v>349</v>
      </c>
      <c r="B351">
        <v>10876796.64119883</v>
      </c>
      <c r="C351">
        <v>1741163.54496048</v>
      </c>
      <c r="D351">
        <v>3003612.608643724</v>
      </c>
      <c r="E351">
        <v>2723276.892412621</v>
      </c>
      <c r="F351">
        <v>575300.5645150109</v>
      </c>
      <c r="G351">
        <v>2833443.030666999</v>
      </c>
    </row>
    <row r="352" spans="1:7">
      <c r="A352">
        <v>350</v>
      </c>
      <c r="B352">
        <v>10876695.78162371</v>
      </c>
      <c r="C352">
        <v>1740295.986544548</v>
      </c>
      <c r="D352">
        <v>3003512.619728187</v>
      </c>
      <c r="E352">
        <v>2723276.892412621</v>
      </c>
      <c r="F352">
        <v>575905.745768946</v>
      </c>
      <c r="G352">
        <v>2833704.537169409</v>
      </c>
    </row>
    <row r="353" spans="1:7">
      <c r="A353">
        <v>351</v>
      </c>
      <c r="B353">
        <v>10876693.2481013</v>
      </c>
      <c r="C353">
        <v>1742284.154037148</v>
      </c>
      <c r="D353">
        <v>3003122.502074635</v>
      </c>
      <c r="E353">
        <v>2723276.892412621</v>
      </c>
      <c r="F353">
        <v>574868.8218229169</v>
      </c>
      <c r="G353">
        <v>2833140.877753977</v>
      </c>
    </row>
    <row r="354" spans="1:7">
      <c r="A354">
        <v>352</v>
      </c>
      <c r="B354">
        <v>10876700.23711732</v>
      </c>
      <c r="C354">
        <v>1741821.469622689</v>
      </c>
      <c r="D354">
        <v>3003016.476078843</v>
      </c>
      <c r="E354">
        <v>2723276.892412621</v>
      </c>
      <c r="F354">
        <v>575274.9222537907</v>
      </c>
      <c r="G354">
        <v>2833310.476749376</v>
      </c>
    </row>
    <row r="355" spans="1:7">
      <c r="A355">
        <v>353</v>
      </c>
      <c r="B355">
        <v>10876749.96921781</v>
      </c>
      <c r="C355">
        <v>1740330.928581084</v>
      </c>
      <c r="D355">
        <v>3003718.612304611</v>
      </c>
      <c r="E355">
        <v>2723276.892412621</v>
      </c>
      <c r="F355">
        <v>575754.0339578044</v>
      </c>
      <c r="G355">
        <v>2833669.50196169</v>
      </c>
    </row>
    <row r="356" spans="1:7">
      <c r="A356">
        <v>354</v>
      </c>
      <c r="B356">
        <v>10876732.24713756</v>
      </c>
      <c r="C356">
        <v>1739228.34862233</v>
      </c>
      <c r="D356">
        <v>3003804.219096801</v>
      </c>
      <c r="E356">
        <v>2723276.892412621</v>
      </c>
      <c r="F356">
        <v>576424.4895841654</v>
      </c>
      <c r="G356">
        <v>2833998.297421637</v>
      </c>
    </row>
    <row r="357" spans="1:7">
      <c r="A357">
        <v>355</v>
      </c>
      <c r="B357">
        <v>10876755.55014673</v>
      </c>
      <c r="C357">
        <v>1737678.066622173</v>
      </c>
      <c r="D357">
        <v>3004109.498157185</v>
      </c>
      <c r="E357">
        <v>2723276.892412621</v>
      </c>
      <c r="F357">
        <v>577239.5428553614</v>
      </c>
      <c r="G357">
        <v>2834451.550099386</v>
      </c>
    </row>
    <row r="358" spans="1:7">
      <c r="A358">
        <v>356</v>
      </c>
      <c r="B358">
        <v>10876734.12942031</v>
      </c>
      <c r="C358">
        <v>1739873.607129836</v>
      </c>
      <c r="D358">
        <v>3003389.728840697</v>
      </c>
      <c r="E358">
        <v>2723276.892412621</v>
      </c>
      <c r="F358">
        <v>576319.0811048932</v>
      </c>
      <c r="G358">
        <v>2833874.819932267</v>
      </c>
    </row>
    <row r="359" spans="1:7">
      <c r="A359">
        <v>357</v>
      </c>
      <c r="B359">
        <v>10876663.39727797</v>
      </c>
      <c r="C359">
        <v>1739399.920319547</v>
      </c>
      <c r="D359">
        <v>3003796.756382865</v>
      </c>
      <c r="E359">
        <v>2723276.892412621</v>
      </c>
      <c r="F359">
        <v>576259.0156848589</v>
      </c>
      <c r="G359">
        <v>2833930.812478083</v>
      </c>
    </row>
    <row r="360" spans="1:7">
      <c r="A360">
        <v>358</v>
      </c>
      <c r="B360">
        <v>10876654.42017978</v>
      </c>
      <c r="C360">
        <v>1739445.960146108</v>
      </c>
      <c r="D360">
        <v>3003757.057642533</v>
      </c>
      <c r="E360">
        <v>2723276.892412621</v>
      </c>
      <c r="F360">
        <v>576254.0481734528</v>
      </c>
      <c r="G360">
        <v>2833920.461805069</v>
      </c>
    </row>
    <row r="361" spans="1:7">
      <c r="A361">
        <v>359</v>
      </c>
      <c r="B361">
        <v>10876657.48373815</v>
      </c>
      <c r="C361">
        <v>1739198.90698008</v>
      </c>
      <c r="D361">
        <v>3003831.083675305</v>
      </c>
      <c r="E361">
        <v>2723276.892412621</v>
      </c>
      <c r="F361">
        <v>576362.8376997072</v>
      </c>
      <c r="G361">
        <v>2833987.762970439</v>
      </c>
    </row>
    <row r="362" spans="1:7">
      <c r="A362">
        <v>360</v>
      </c>
      <c r="B362">
        <v>10876617.24202438</v>
      </c>
      <c r="C362">
        <v>1739113.070726479</v>
      </c>
      <c r="D362">
        <v>3003722.794897898</v>
      </c>
      <c r="E362">
        <v>2723276.892412621</v>
      </c>
      <c r="F362">
        <v>576482.1393730183</v>
      </c>
      <c r="G362">
        <v>2834022.344614362</v>
      </c>
    </row>
    <row r="363" spans="1:7">
      <c r="A363">
        <v>361</v>
      </c>
      <c r="B363">
        <v>10876589.05931787</v>
      </c>
      <c r="C363">
        <v>1738770.071249974</v>
      </c>
      <c r="D363">
        <v>3003544.669553727</v>
      </c>
      <c r="E363">
        <v>2723276.892412621</v>
      </c>
      <c r="F363">
        <v>576840.6025229472</v>
      </c>
      <c r="G363">
        <v>2834156.823578603</v>
      </c>
    </row>
    <row r="364" spans="1:7">
      <c r="A364">
        <v>362</v>
      </c>
      <c r="B364">
        <v>10876572.61672098</v>
      </c>
      <c r="C364">
        <v>1738742.136999968</v>
      </c>
      <c r="D364">
        <v>3003450.77764086</v>
      </c>
      <c r="E364">
        <v>2723276.892412621</v>
      </c>
      <c r="F364">
        <v>576925.7416598987</v>
      </c>
      <c r="G364">
        <v>2834177.068007637</v>
      </c>
    </row>
    <row r="365" spans="1:7">
      <c r="A365">
        <v>363</v>
      </c>
      <c r="B365">
        <v>10876560.78000149</v>
      </c>
      <c r="C365">
        <v>1739341.709665966</v>
      </c>
      <c r="D365">
        <v>3003308.774125425</v>
      </c>
      <c r="E365">
        <v>2723276.892412621</v>
      </c>
      <c r="F365">
        <v>576622.6516904077</v>
      </c>
      <c r="G365">
        <v>2834010.752107068</v>
      </c>
    </row>
    <row r="366" spans="1:7">
      <c r="A366">
        <v>364</v>
      </c>
      <c r="B366">
        <v>10876553.624416</v>
      </c>
      <c r="C366">
        <v>1738045.187761652</v>
      </c>
      <c r="D366">
        <v>3003517.164303345</v>
      </c>
      <c r="E366">
        <v>2723276.892412621</v>
      </c>
      <c r="F366">
        <v>577328.1304647207</v>
      </c>
      <c r="G366">
        <v>2834386.249473661</v>
      </c>
    </row>
    <row r="367" spans="1:7">
      <c r="A367">
        <v>365</v>
      </c>
      <c r="B367">
        <v>10876558.87748801</v>
      </c>
      <c r="C367">
        <v>1737710.232097094</v>
      </c>
      <c r="D367">
        <v>3003633.361162177</v>
      </c>
      <c r="E367">
        <v>2723276.892412621</v>
      </c>
      <c r="F367">
        <v>577463.7813158972</v>
      </c>
      <c r="G367">
        <v>2834474.610500225</v>
      </c>
    </row>
    <row r="368" spans="1:7">
      <c r="A368">
        <v>366</v>
      </c>
      <c r="B368">
        <v>10876538.44633394</v>
      </c>
      <c r="C368">
        <v>1738751.799471371</v>
      </c>
      <c r="D368">
        <v>3003309.352149414</v>
      </c>
      <c r="E368">
        <v>2723276.892412621</v>
      </c>
      <c r="F368">
        <v>577008.5314922951</v>
      </c>
      <c r="G368">
        <v>2834191.870808237</v>
      </c>
    </row>
    <row r="369" spans="1:7">
      <c r="A369">
        <v>367</v>
      </c>
      <c r="B369">
        <v>10876529.1775157</v>
      </c>
      <c r="C369">
        <v>1739027.398352275</v>
      </c>
      <c r="D369">
        <v>3003234.301011825</v>
      </c>
      <c r="E369">
        <v>2723276.892412621</v>
      </c>
      <c r="F369">
        <v>576881.4121134832</v>
      </c>
      <c r="G369">
        <v>2834109.173625495</v>
      </c>
    </row>
    <row r="370" spans="1:7">
      <c r="A370">
        <v>368</v>
      </c>
      <c r="B370">
        <v>10876536.23611099</v>
      </c>
      <c r="C370">
        <v>1738400.581612076</v>
      </c>
      <c r="D370">
        <v>3003399.913715739</v>
      </c>
      <c r="E370">
        <v>2723276.892412621</v>
      </c>
      <c r="F370">
        <v>577174.8048579679</v>
      </c>
      <c r="G370">
        <v>2834284.043512585</v>
      </c>
    </row>
    <row r="371" spans="1:7">
      <c r="A371">
        <v>369</v>
      </c>
      <c r="B371">
        <v>10876507.38279326</v>
      </c>
      <c r="C371">
        <v>1739483.293013318</v>
      </c>
      <c r="D371">
        <v>3002895.791869717</v>
      </c>
      <c r="E371">
        <v>2723276.892412621</v>
      </c>
      <c r="F371">
        <v>576832.2356796268</v>
      </c>
      <c r="G371">
        <v>2834019.169817984</v>
      </c>
    </row>
    <row r="372" spans="1:7">
      <c r="A372">
        <v>370</v>
      </c>
      <c r="B372">
        <v>10876505.37653729</v>
      </c>
      <c r="C372">
        <v>1739721.387983429</v>
      </c>
      <c r="D372">
        <v>3002748.073978888</v>
      </c>
      <c r="E372">
        <v>2723276.892412621</v>
      </c>
      <c r="F372">
        <v>576787.3157297038</v>
      </c>
      <c r="G372">
        <v>2833971.706432645</v>
      </c>
    </row>
    <row r="373" spans="1:7">
      <c r="A373">
        <v>371</v>
      </c>
      <c r="B373">
        <v>10876488.61603216</v>
      </c>
      <c r="C373">
        <v>1739277.017458536</v>
      </c>
      <c r="D373">
        <v>3002475.414882264</v>
      </c>
      <c r="E373">
        <v>2723276.892412621</v>
      </c>
      <c r="F373">
        <v>577301.630891026</v>
      </c>
      <c r="G373">
        <v>2834157.660387719</v>
      </c>
    </row>
    <row r="374" spans="1:7">
      <c r="A374">
        <v>372</v>
      </c>
      <c r="B374">
        <v>10876497.77884985</v>
      </c>
      <c r="C374">
        <v>1739359.077129082</v>
      </c>
      <c r="D374">
        <v>3002368.786275418</v>
      </c>
      <c r="E374">
        <v>2723276.892412621</v>
      </c>
      <c r="F374">
        <v>577337.8192308161</v>
      </c>
      <c r="G374">
        <v>2834155.203801912</v>
      </c>
    </row>
    <row r="375" spans="1:7">
      <c r="A375">
        <v>373</v>
      </c>
      <c r="B375">
        <v>10876497.32971498</v>
      </c>
      <c r="C375">
        <v>1739227.874096457</v>
      </c>
      <c r="D375">
        <v>3002455.231464178</v>
      </c>
      <c r="E375">
        <v>2723276.892412621</v>
      </c>
      <c r="F375">
        <v>577356.8351053543</v>
      </c>
      <c r="G375">
        <v>2834180.496636368</v>
      </c>
    </row>
    <row r="376" spans="1:7">
      <c r="A376">
        <v>374</v>
      </c>
      <c r="B376">
        <v>10876469.25913966</v>
      </c>
      <c r="C376">
        <v>1741049.351456521</v>
      </c>
      <c r="D376">
        <v>3001912.142582516</v>
      </c>
      <c r="E376">
        <v>2723276.892412621</v>
      </c>
      <c r="F376">
        <v>576539.6710298453</v>
      </c>
      <c r="G376">
        <v>2833691.201658162</v>
      </c>
    </row>
    <row r="377" spans="1:7">
      <c r="A377">
        <v>375</v>
      </c>
      <c r="B377">
        <v>10876480.5786208</v>
      </c>
      <c r="C377">
        <v>1740540.32315772</v>
      </c>
      <c r="D377">
        <v>3002008.759378276</v>
      </c>
      <c r="E377">
        <v>2723276.892412621</v>
      </c>
      <c r="F377">
        <v>576815.3401534864</v>
      </c>
      <c r="G377">
        <v>2833839.263518696</v>
      </c>
    </row>
    <row r="378" spans="1:7">
      <c r="A378">
        <v>376</v>
      </c>
      <c r="B378">
        <v>10876466.67890726</v>
      </c>
      <c r="C378">
        <v>1741450.049408331</v>
      </c>
      <c r="D378">
        <v>3001833.823381252</v>
      </c>
      <c r="E378">
        <v>2723276.892412621</v>
      </c>
      <c r="F378">
        <v>576326.6670512442</v>
      </c>
      <c r="G378">
        <v>2833579.246653814</v>
      </c>
    </row>
    <row r="379" spans="1:7">
      <c r="A379">
        <v>377</v>
      </c>
      <c r="B379">
        <v>10876464.51937203</v>
      </c>
      <c r="C379">
        <v>1741577.75806253</v>
      </c>
      <c r="D379">
        <v>3001776.14224118</v>
      </c>
      <c r="E379">
        <v>2723276.892412621</v>
      </c>
      <c r="F379">
        <v>576286.0115105899</v>
      </c>
      <c r="G379">
        <v>2833547.715145113</v>
      </c>
    </row>
    <row r="380" spans="1:7">
      <c r="A380">
        <v>378</v>
      </c>
      <c r="B380">
        <v>10876438.79531136</v>
      </c>
      <c r="C380">
        <v>1742277.366389956</v>
      </c>
      <c r="D380">
        <v>3001455.283081777</v>
      </c>
      <c r="E380">
        <v>2723276.892412621</v>
      </c>
      <c r="F380">
        <v>576056.4661680448</v>
      </c>
      <c r="G380">
        <v>2833372.787258956</v>
      </c>
    </row>
    <row r="381" spans="1:7">
      <c r="A381">
        <v>379</v>
      </c>
      <c r="B381">
        <v>10876444.17511756</v>
      </c>
      <c r="C381">
        <v>1741974.001310376</v>
      </c>
      <c r="D381">
        <v>3001504.386337726</v>
      </c>
      <c r="E381">
        <v>2723276.892412621</v>
      </c>
      <c r="F381">
        <v>576224.6400366948</v>
      </c>
      <c r="G381">
        <v>2833464.255020143</v>
      </c>
    </row>
    <row r="382" spans="1:7">
      <c r="A382">
        <v>380</v>
      </c>
      <c r="B382">
        <v>10876435.05160201</v>
      </c>
      <c r="C382">
        <v>1742286.557364103</v>
      </c>
      <c r="D382">
        <v>3001381.052185239</v>
      </c>
      <c r="E382">
        <v>2723276.892412621</v>
      </c>
      <c r="F382">
        <v>576108.4784130657</v>
      </c>
      <c r="G382">
        <v>2833382.071226985</v>
      </c>
    </row>
    <row r="383" spans="1:7">
      <c r="A383">
        <v>381</v>
      </c>
      <c r="B383">
        <v>10876417.85302726</v>
      </c>
      <c r="C383">
        <v>1744258.898621793</v>
      </c>
      <c r="D383">
        <v>3000738.219309863</v>
      </c>
      <c r="E383">
        <v>2723276.892412621</v>
      </c>
      <c r="F383">
        <v>575281.6902032951</v>
      </c>
      <c r="G383">
        <v>2832862.152479688</v>
      </c>
    </row>
    <row r="384" spans="1:7">
      <c r="A384">
        <v>382</v>
      </c>
      <c r="B384">
        <v>10876422.96120166</v>
      </c>
      <c r="C384">
        <v>1743568.847061507</v>
      </c>
      <c r="D384">
        <v>3000776.672244365</v>
      </c>
      <c r="E384">
        <v>2723276.892412621</v>
      </c>
      <c r="F384">
        <v>575718.3751247727</v>
      </c>
      <c r="G384">
        <v>2833082.174358392</v>
      </c>
    </row>
    <row r="385" spans="1:7">
      <c r="A385">
        <v>383</v>
      </c>
      <c r="B385">
        <v>10876420.54520685</v>
      </c>
      <c r="C385">
        <v>1743522.810492306</v>
      </c>
      <c r="D385">
        <v>3000869.259973323</v>
      </c>
      <c r="E385">
        <v>2723276.892412621</v>
      </c>
      <c r="F385">
        <v>575677.4195846567</v>
      </c>
      <c r="G385">
        <v>2833074.162743947</v>
      </c>
    </row>
    <row r="386" spans="1:7">
      <c r="A386">
        <v>384</v>
      </c>
      <c r="B386">
        <v>10876408.9701919</v>
      </c>
      <c r="C386">
        <v>1744961.129285963</v>
      </c>
      <c r="D386">
        <v>3000490.351222766</v>
      </c>
      <c r="E386">
        <v>2723276.892412621</v>
      </c>
      <c r="F386">
        <v>575004.6514148517</v>
      </c>
      <c r="G386">
        <v>2832675.945855697</v>
      </c>
    </row>
    <row r="387" spans="1:7">
      <c r="A387">
        <v>385</v>
      </c>
      <c r="B387">
        <v>10876413.61242957</v>
      </c>
      <c r="C387">
        <v>1744883.913472693</v>
      </c>
      <c r="D387">
        <v>3000528.635280663</v>
      </c>
      <c r="E387">
        <v>2723276.892412621</v>
      </c>
      <c r="F387">
        <v>575028.8203867455</v>
      </c>
      <c r="G387">
        <v>2832695.350876844</v>
      </c>
    </row>
    <row r="388" spans="1:7">
      <c r="A388">
        <v>386</v>
      </c>
      <c r="B388">
        <v>10876407.94393677</v>
      </c>
      <c r="C388">
        <v>1744894.523080929</v>
      </c>
      <c r="D388">
        <v>3000388.227036662</v>
      </c>
      <c r="E388">
        <v>2723276.892412621</v>
      </c>
      <c r="F388">
        <v>575131.7167983722</v>
      </c>
      <c r="G388">
        <v>2832716.584608182</v>
      </c>
    </row>
    <row r="389" spans="1:7">
      <c r="A389">
        <v>387</v>
      </c>
      <c r="B389">
        <v>10876404.52997763</v>
      </c>
      <c r="C389">
        <v>1744856.616482846</v>
      </c>
      <c r="D389">
        <v>3000356.13959048</v>
      </c>
      <c r="E389">
        <v>2723276.892412621</v>
      </c>
      <c r="F389">
        <v>575178.7658852474</v>
      </c>
      <c r="G389">
        <v>2832736.115606432</v>
      </c>
    </row>
    <row r="390" spans="1:7">
      <c r="A390">
        <v>388</v>
      </c>
      <c r="B390">
        <v>10876408.16553625</v>
      </c>
      <c r="C390">
        <v>1745491.262690289</v>
      </c>
      <c r="D390">
        <v>3000158.245501637</v>
      </c>
      <c r="E390">
        <v>2723276.892412621</v>
      </c>
      <c r="F390">
        <v>574910.6479774376</v>
      </c>
      <c r="G390">
        <v>2832571.116954269</v>
      </c>
    </row>
    <row r="391" spans="1:7">
      <c r="A391">
        <v>389</v>
      </c>
      <c r="B391">
        <v>10876400.22755535</v>
      </c>
      <c r="C391">
        <v>1745116.243770637</v>
      </c>
      <c r="D391">
        <v>3000212.916699066</v>
      </c>
      <c r="E391">
        <v>2723276.892412621</v>
      </c>
      <c r="F391">
        <v>575113.8270571341</v>
      </c>
      <c r="G391">
        <v>2832680.347615893</v>
      </c>
    </row>
    <row r="392" spans="1:7">
      <c r="A392">
        <v>390</v>
      </c>
      <c r="B392">
        <v>10876397.49522457</v>
      </c>
      <c r="C392">
        <v>1745914.117097531</v>
      </c>
      <c r="D392">
        <v>2999944.671249632</v>
      </c>
      <c r="E392">
        <v>2723276.892412621</v>
      </c>
      <c r="F392">
        <v>574788.3706895766</v>
      </c>
      <c r="G392">
        <v>2832473.443775205</v>
      </c>
    </row>
    <row r="393" spans="1:7">
      <c r="A393">
        <v>391</v>
      </c>
      <c r="B393">
        <v>10876409.41527941</v>
      </c>
      <c r="C393">
        <v>1746108.358795061</v>
      </c>
      <c r="D393">
        <v>3000057.478795796</v>
      </c>
      <c r="E393">
        <v>2723276.892412621</v>
      </c>
      <c r="F393">
        <v>574572.3643257268</v>
      </c>
      <c r="G393">
        <v>2832394.320950208</v>
      </c>
    </row>
    <row r="394" spans="1:7">
      <c r="A394">
        <v>392</v>
      </c>
      <c r="B394">
        <v>10876400.48788945</v>
      </c>
      <c r="C394">
        <v>1747629.365755617</v>
      </c>
      <c r="D394">
        <v>2999468.415136857</v>
      </c>
      <c r="E394">
        <v>2723276.892412621</v>
      </c>
      <c r="F394">
        <v>574011.4791633433</v>
      </c>
      <c r="G394">
        <v>2832014.335421007</v>
      </c>
    </row>
    <row r="395" spans="1:7">
      <c r="A395">
        <v>393</v>
      </c>
      <c r="B395">
        <v>10876403.1826695</v>
      </c>
      <c r="C395">
        <v>1745571.446895728</v>
      </c>
      <c r="D395">
        <v>3000096.13196275</v>
      </c>
      <c r="E395">
        <v>2723276.892412621</v>
      </c>
      <c r="F395">
        <v>574902.4414958346</v>
      </c>
      <c r="G395">
        <v>2832556.269902566</v>
      </c>
    </row>
    <row r="396" spans="1:7">
      <c r="A396">
        <v>394</v>
      </c>
      <c r="B396">
        <v>10876390.89220051</v>
      </c>
      <c r="C396">
        <v>1745773.503953208</v>
      </c>
      <c r="D396">
        <v>2999667.62249653</v>
      </c>
      <c r="E396">
        <v>2723276.892412621</v>
      </c>
      <c r="F396">
        <v>575109.0958694303</v>
      </c>
      <c r="G396">
        <v>2832563.777468723</v>
      </c>
    </row>
    <row r="397" spans="1:7">
      <c r="A397">
        <v>395</v>
      </c>
      <c r="B397">
        <v>10876396.25121729</v>
      </c>
      <c r="C397">
        <v>1746199.327797719</v>
      </c>
      <c r="D397">
        <v>2999476.528093065</v>
      </c>
      <c r="E397">
        <v>2723276.892412621</v>
      </c>
      <c r="F397">
        <v>574979.3179852981</v>
      </c>
      <c r="G397">
        <v>2832464.184928583</v>
      </c>
    </row>
    <row r="398" spans="1:7">
      <c r="A398">
        <v>396</v>
      </c>
      <c r="B398">
        <v>10876387.97608175</v>
      </c>
      <c r="C398">
        <v>1745612.103880953</v>
      </c>
      <c r="D398">
        <v>2999688.815712761</v>
      </c>
      <c r="E398">
        <v>2723276.892412621</v>
      </c>
      <c r="F398">
        <v>575201.0153449884</v>
      </c>
      <c r="G398">
        <v>2832609.148730422</v>
      </c>
    </row>
    <row r="399" spans="1:7">
      <c r="A399">
        <v>397</v>
      </c>
      <c r="B399">
        <v>10876381.97292205</v>
      </c>
      <c r="C399">
        <v>1746347.706199548</v>
      </c>
      <c r="D399">
        <v>2999333.342615114</v>
      </c>
      <c r="E399">
        <v>2723276.892412621</v>
      </c>
      <c r="F399">
        <v>574985.5747477596</v>
      </c>
      <c r="G399">
        <v>2832438.456947012</v>
      </c>
    </row>
    <row r="400" spans="1:7">
      <c r="A400">
        <v>398</v>
      </c>
      <c r="B400">
        <v>10876387.030905</v>
      </c>
      <c r="C400">
        <v>1746186.788635951</v>
      </c>
      <c r="D400">
        <v>2999367.190125732</v>
      </c>
      <c r="E400">
        <v>2723276.892412621</v>
      </c>
      <c r="F400">
        <v>575070.4006877518</v>
      </c>
      <c r="G400">
        <v>2832485.75904295</v>
      </c>
    </row>
    <row r="401" spans="1:7">
      <c r="A401">
        <v>399</v>
      </c>
      <c r="B401">
        <v>10876369.1925011</v>
      </c>
      <c r="C401">
        <v>1745823.305435304</v>
      </c>
      <c r="D401">
        <v>2999227.855023935</v>
      </c>
      <c r="E401">
        <v>2723276.892412621</v>
      </c>
      <c r="F401">
        <v>575414.7766261937</v>
      </c>
      <c r="G401">
        <v>2832626.363003045</v>
      </c>
    </row>
    <row r="402" spans="1:7">
      <c r="A402">
        <v>400</v>
      </c>
      <c r="B402">
        <v>10876371.43189419</v>
      </c>
      <c r="C402">
        <v>1746229.711629437</v>
      </c>
      <c r="D402">
        <v>2999164.491227203</v>
      </c>
      <c r="E402">
        <v>2723276.892412621</v>
      </c>
      <c r="F402">
        <v>575191.7446882939</v>
      </c>
      <c r="G402">
        <v>2832508.591936634</v>
      </c>
    </row>
    <row r="403" spans="1:7">
      <c r="A403">
        <v>401</v>
      </c>
      <c r="B403">
        <v>10876379.70994493</v>
      </c>
      <c r="C403">
        <v>1744521.275533854</v>
      </c>
      <c r="D403">
        <v>2999414.28722709</v>
      </c>
      <c r="E403">
        <v>2723276.892412621</v>
      </c>
      <c r="F403">
        <v>576152.8578840689</v>
      </c>
      <c r="G403">
        <v>2833014.396887296</v>
      </c>
    </row>
    <row r="404" spans="1:7">
      <c r="A404">
        <v>402</v>
      </c>
      <c r="B404">
        <v>10876369.12429461</v>
      </c>
      <c r="C404">
        <v>1745369.77096109</v>
      </c>
      <c r="D404">
        <v>2999276.589730686</v>
      </c>
      <c r="E404">
        <v>2723276.892412621</v>
      </c>
      <c r="F404">
        <v>575684.7192321533</v>
      </c>
      <c r="G404">
        <v>2832761.151958064</v>
      </c>
    </row>
    <row r="405" spans="1:7">
      <c r="A405">
        <v>403</v>
      </c>
      <c r="B405">
        <v>10876367.1113351</v>
      </c>
      <c r="C405">
        <v>1744393.97120436</v>
      </c>
      <c r="D405">
        <v>2999351.307559644</v>
      </c>
      <c r="E405">
        <v>2723276.892412621</v>
      </c>
      <c r="F405">
        <v>576282.0651694952</v>
      </c>
      <c r="G405">
        <v>2833062.874988975</v>
      </c>
    </row>
    <row r="406" spans="1:7">
      <c r="A406">
        <v>404</v>
      </c>
      <c r="B406">
        <v>10876370.33973627</v>
      </c>
      <c r="C406">
        <v>1744352.013154517</v>
      </c>
      <c r="D406">
        <v>2999305.217841141</v>
      </c>
      <c r="E406">
        <v>2723276.892412621</v>
      </c>
      <c r="F406">
        <v>576349.8870393472</v>
      </c>
      <c r="G406">
        <v>2833086.329288643</v>
      </c>
    </row>
    <row r="407" spans="1:7">
      <c r="A407">
        <v>405</v>
      </c>
      <c r="B407">
        <v>10876367.18016052</v>
      </c>
      <c r="C407">
        <v>1744552.070444328</v>
      </c>
      <c r="D407">
        <v>2999202.420030637</v>
      </c>
      <c r="E407">
        <v>2723276.892412621</v>
      </c>
      <c r="F407">
        <v>576295.1026160356</v>
      </c>
      <c r="G407">
        <v>2833040.694656897</v>
      </c>
    </row>
    <row r="408" spans="1:7">
      <c r="A408">
        <v>406</v>
      </c>
      <c r="B408">
        <v>10876363.28241134</v>
      </c>
      <c r="C408">
        <v>1744648.000478437</v>
      </c>
      <c r="D408">
        <v>2999251.853737896</v>
      </c>
      <c r="E408">
        <v>2723276.892412621</v>
      </c>
      <c r="F408">
        <v>576186.4781341573</v>
      </c>
      <c r="G408">
        <v>2833000.057648225</v>
      </c>
    </row>
    <row r="409" spans="1:7">
      <c r="A409">
        <v>407</v>
      </c>
      <c r="B409">
        <v>10876360.41450331</v>
      </c>
      <c r="C409">
        <v>1745283.401683561</v>
      </c>
      <c r="D409">
        <v>2999019.371875938</v>
      </c>
      <c r="E409">
        <v>2723276.892412621</v>
      </c>
      <c r="F409">
        <v>575945.9975126839</v>
      </c>
      <c r="G409">
        <v>2832834.751018512</v>
      </c>
    </row>
    <row r="410" spans="1:7">
      <c r="A410">
        <v>408</v>
      </c>
      <c r="B410">
        <v>10876363.78110725</v>
      </c>
      <c r="C410">
        <v>1744994.801718561</v>
      </c>
      <c r="D410">
        <v>2999109.847186754</v>
      </c>
      <c r="E410">
        <v>2723276.892412621</v>
      </c>
      <c r="F410">
        <v>576072.9014634899</v>
      </c>
      <c r="G410">
        <v>2832909.338325823</v>
      </c>
    </row>
    <row r="411" spans="1:7">
      <c r="A411">
        <v>409</v>
      </c>
      <c r="B411">
        <v>10876371.42863538</v>
      </c>
      <c r="C411">
        <v>1746389.527949322</v>
      </c>
      <c r="D411">
        <v>2998681.306097342</v>
      </c>
      <c r="E411">
        <v>2723276.892412621</v>
      </c>
      <c r="F411">
        <v>575476.5666238382</v>
      </c>
      <c r="G411">
        <v>2832547.13555226</v>
      </c>
    </row>
    <row r="412" spans="1:7">
      <c r="A412">
        <v>410</v>
      </c>
      <c r="B412">
        <v>10876372.11010561</v>
      </c>
      <c r="C412">
        <v>1744379.384994364</v>
      </c>
      <c r="D412">
        <v>2999285.575058294</v>
      </c>
      <c r="E412">
        <v>2723276.892412621</v>
      </c>
      <c r="F412">
        <v>576352.2166861634</v>
      </c>
      <c r="G412">
        <v>2833078.040954172</v>
      </c>
    </row>
    <row r="413" spans="1:7">
      <c r="A413">
        <v>411</v>
      </c>
      <c r="B413">
        <v>10876362.26301617</v>
      </c>
      <c r="C413">
        <v>1745591.689109517</v>
      </c>
      <c r="D413">
        <v>2998862.52201975</v>
      </c>
      <c r="E413">
        <v>2723276.892412621</v>
      </c>
      <c r="F413">
        <v>575865.6030576741</v>
      </c>
      <c r="G413">
        <v>2832765.556416607</v>
      </c>
    </row>
    <row r="414" spans="1:7">
      <c r="A414">
        <v>412</v>
      </c>
      <c r="B414">
        <v>10876364.9390615</v>
      </c>
      <c r="C414">
        <v>1745685.03624304</v>
      </c>
      <c r="D414">
        <v>2998948.080415623</v>
      </c>
      <c r="E414">
        <v>2723276.892412621</v>
      </c>
      <c r="F414">
        <v>575733.4403160947</v>
      </c>
      <c r="G414">
        <v>2832721.489674117</v>
      </c>
    </row>
    <row r="415" spans="1:7">
      <c r="A415">
        <v>413</v>
      </c>
      <c r="B415">
        <v>10876370.50204725</v>
      </c>
      <c r="C415">
        <v>1745452.353939389</v>
      </c>
      <c r="D415">
        <v>2999196.046366801</v>
      </c>
      <c r="E415">
        <v>2723276.892412621</v>
      </c>
      <c r="F415">
        <v>575689.388463818</v>
      </c>
      <c r="G415">
        <v>2832755.820864619</v>
      </c>
    </row>
    <row r="416" spans="1:7">
      <c r="A416">
        <v>414</v>
      </c>
      <c r="B416">
        <v>10876358.64382111</v>
      </c>
      <c r="C416">
        <v>1745330.963972042</v>
      </c>
      <c r="D416">
        <v>2998963.420695555</v>
      </c>
      <c r="E416">
        <v>2723276.892412621</v>
      </c>
      <c r="F416">
        <v>575959.1632941271</v>
      </c>
      <c r="G416">
        <v>2832828.203446762</v>
      </c>
    </row>
    <row r="417" spans="1:7">
      <c r="A417">
        <v>415</v>
      </c>
      <c r="B417">
        <v>10876351.81695618</v>
      </c>
      <c r="C417">
        <v>1746179.500558536</v>
      </c>
      <c r="D417">
        <v>2998606.021409448</v>
      </c>
      <c r="E417">
        <v>2723276.892412621</v>
      </c>
      <c r="F417">
        <v>575666.2144454046</v>
      </c>
      <c r="G417">
        <v>2832623.188130168</v>
      </c>
    </row>
    <row r="418" spans="1:7">
      <c r="A418">
        <v>416</v>
      </c>
      <c r="B418">
        <v>10876355.75098355</v>
      </c>
      <c r="C418">
        <v>1745945.34734681</v>
      </c>
      <c r="D418">
        <v>2998741.755359872</v>
      </c>
      <c r="E418">
        <v>2723276.892412621</v>
      </c>
      <c r="F418">
        <v>575718.1025070659</v>
      </c>
      <c r="G418">
        <v>2832673.653357183</v>
      </c>
    </row>
    <row r="419" spans="1:7">
      <c r="A419">
        <v>417</v>
      </c>
      <c r="B419">
        <v>10876354.61438631</v>
      </c>
      <c r="C419">
        <v>1746028.885236404</v>
      </c>
      <c r="D419">
        <v>2998535.090764776</v>
      </c>
      <c r="E419">
        <v>2723276.892412621</v>
      </c>
      <c r="F419">
        <v>575826.5357202311</v>
      </c>
      <c r="G419">
        <v>2832687.210252275</v>
      </c>
    </row>
    <row r="420" spans="1:7">
      <c r="A420">
        <v>418</v>
      </c>
      <c r="B420">
        <v>10876357.51320949</v>
      </c>
      <c r="C420">
        <v>1746757.305500202</v>
      </c>
      <c r="D420">
        <v>2998576.934057601</v>
      </c>
      <c r="E420">
        <v>2723276.892412621</v>
      </c>
      <c r="F420">
        <v>575303.0701274677</v>
      </c>
      <c r="G420">
        <v>2832443.311111598</v>
      </c>
    </row>
    <row r="421" spans="1:7">
      <c r="A421">
        <v>419</v>
      </c>
      <c r="B421">
        <v>10876348.47409769</v>
      </c>
      <c r="C421">
        <v>1746574.160681704</v>
      </c>
      <c r="D421">
        <v>2998339.297054775</v>
      </c>
      <c r="E421">
        <v>2723276.892412621</v>
      </c>
      <c r="F421">
        <v>575613.1828022799</v>
      </c>
      <c r="G421">
        <v>2832544.941146314</v>
      </c>
    </row>
    <row r="422" spans="1:7">
      <c r="A422">
        <v>420</v>
      </c>
      <c r="B422">
        <v>10876350.37212741</v>
      </c>
      <c r="C422">
        <v>1746231.795572811</v>
      </c>
      <c r="D422">
        <v>2998364.856277874</v>
      </c>
      <c r="E422">
        <v>2723276.892412621</v>
      </c>
      <c r="F422">
        <v>575826.1281334307</v>
      </c>
      <c r="G422">
        <v>2832650.699730671</v>
      </c>
    </row>
    <row r="423" spans="1:7">
      <c r="A423">
        <v>421</v>
      </c>
      <c r="B423">
        <v>10876346.01473884</v>
      </c>
      <c r="C423">
        <v>1747445.011780708</v>
      </c>
      <c r="D423">
        <v>2997961.892063944</v>
      </c>
      <c r="E423">
        <v>2723276.892412621</v>
      </c>
      <c r="F423">
        <v>575325.746104465</v>
      </c>
      <c r="G423">
        <v>2832336.472377099</v>
      </c>
    </row>
    <row r="424" spans="1:7">
      <c r="A424">
        <v>422</v>
      </c>
      <c r="B424">
        <v>10876348.62689975</v>
      </c>
      <c r="C424">
        <v>1746981.146039983</v>
      </c>
      <c r="D424">
        <v>2998014.479998241</v>
      </c>
      <c r="E424">
        <v>2723276.892412621</v>
      </c>
      <c r="F424">
        <v>575601.3731705082</v>
      </c>
      <c r="G424">
        <v>2832474.735278393</v>
      </c>
    </row>
    <row r="425" spans="1:7">
      <c r="A425">
        <v>423</v>
      </c>
      <c r="B425">
        <v>10876361.88277728</v>
      </c>
      <c r="C425">
        <v>1746974.118757419</v>
      </c>
      <c r="D425">
        <v>2998051.324610493</v>
      </c>
      <c r="E425">
        <v>2723276.892412621</v>
      </c>
      <c r="F425">
        <v>575584.0893396335</v>
      </c>
      <c r="G425">
        <v>2832475.457657113</v>
      </c>
    </row>
    <row r="426" spans="1:7">
      <c r="A426">
        <v>424</v>
      </c>
      <c r="B426">
        <v>10876353.28276172</v>
      </c>
      <c r="C426">
        <v>1747680.983313463</v>
      </c>
      <c r="D426">
        <v>2997989.567211582</v>
      </c>
      <c r="E426">
        <v>2723276.892412621</v>
      </c>
      <c r="F426">
        <v>575148.8767353933</v>
      </c>
      <c r="G426">
        <v>2832256.96308866</v>
      </c>
    </row>
    <row r="427" spans="1:7">
      <c r="A427">
        <v>425</v>
      </c>
      <c r="B427">
        <v>10876343.60054052</v>
      </c>
      <c r="C427">
        <v>1748354.493257609</v>
      </c>
      <c r="D427">
        <v>2997767.90123715</v>
      </c>
      <c r="E427">
        <v>2723276.892412621</v>
      </c>
      <c r="F427">
        <v>574867.063984965</v>
      </c>
      <c r="G427">
        <v>2832077.249648172</v>
      </c>
    </row>
    <row r="428" spans="1:7">
      <c r="A428">
        <v>426</v>
      </c>
      <c r="B428">
        <v>10876340.01354959</v>
      </c>
      <c r="C428">
        <v>1748730.334283406</v>
      </c>
      <c r="D428">
        <v>2997576.593023124</v>
      </c>
      <c r="E428">
        <v>2723276.892412621</v>
      </c>
      <c r="F428">
        <v>574766.4707214143</v>
      </c>
      <c r="G428">
        <v>2831989.723109029</v>
      </c>
    </row>
    <row r="429" spans="1:7">
      <c r="A429">
        <v>427</v>
      </c>
      <c r="B429">
        <v>10876336.54780261</v>
      </c>
      <c r="C429">
        <v>1750108.210290681</v>
      </c>
      <c r="D429">
        <v>2997159.032312434</v>
      </c>
      <c r="E429">
        <v>2723276.892412621</v>
      </c>
      <c r="F429">
        <v>574162.5720444532</v>
      </c>
      <c r="G429">
        <v>2831629.840742419</v>
      </c>
    </row>
    <row r="430" spans="1:7">
      <c r="A430">
        <v>428</v>
      </c>
      <c r="B430">
        <v>10876340.30078842</v>
      </c>
      <c r="C430">
        <v>1750313.512146293</v>
      </c>
      <c r="D430">
        <v>2997077.012389502</v>
      </c>
      <c r="E430">
        <v>2723276.892412621</v>
      </c>
      <c r="F430">
        <v>574094.4088373804</v>
      </c>
      <c r="G430">
        <v>2831578.475002621</v>
      </c>
    </row>
    <row r="431" spans="1:7">
      <c r="A431">
        <v>429</v>
      </c>
      <c r="B431">
        <v>10876343.41952242</v>
      </c>
      <c r="C431">
        <v>1749231.12711563</v>
      </c>
      <c r="D431">
        <v>2997173.300366945</v>
      </c>
      <c r="E431">
        <v>2723276.892412621</v>
      </c>
      <c r="F431">
        <v>574748.5794691495</v>
      </c>
      <c r="G431">
        <v>2831913.520158078</v>
      </c>
    </row>
    <row r="432" spans="1:7">
      <c r="A432">
        <v>430</v>
      </c>
      <c r="B432">
        <v>10876345.36176798</v>
      </c>
      <c r="C432">
        <v>1750079.460332908</v>
      </c>
      <c r="D432">
        <v>2997212.000166505</v>
      </c>
      <c r="E432">
        <v>2723276.892412621</v>
      </c>
      <c r="F432">
        <v>574144.5094656047</v>
      </c>
      <c r="G432">
        <v>2831632.499390346</v>
      </c>
    </row>
    <row r="433" spans="1:7">
      <c r="A433">
        <v>431</v>
      </c>
      <c r="B433">
        <v>10876332.63259402</v>
      </c>
      <c r="C433">
        <v>1751345.901423156</v>
      </c>
      <c r="D433">
        <v>2996767.737109592</v>
      </c>
      <c r="E433">
        <v>2723276.892412621</v>
      </c>
      <c r="F433">
        <v>573634.7556151657</v>
      </c>
      <c r="G433">
        <v>2831307.346033482</v>
      </c>
    </row>
    <row r="434" spans="1:7">
      <c r="A434">
        <v>432</v>
      </c>
      <c r="B434">
        <v>10876334.14473346</v>
      </c>
      <c r="C434">
        <v>1751253.660308165</v>
      </c>
      <c r="D434">
        <v>2996760.699228209</v>
      </c>
      <c r="E434">
        <v>2723276.892412621</v>
      </c>
      <c r="F434">
        <v>573706.172695564</v>
      </c>
      <c r="G434">
        <v>2831336.720088902</v>
      </c>
    </row>
    <row r="435" spans="1:7">
      <c r="A435">
        <v>433</v>
      </c>
      <c r="B435">
        <v>10876338.39862522</v>
      </c>
      <c r="C435">
        <v>1751163.742791201</v>
      </c>
      <c r="D435">
        <v>2996788.629560278</v>
      </c>
      <c r="E435">
        <v>2723276.892412621</v>
      </c>
      <c r="F435">
        <v>573746.8556812728</v>
      </c>
      <c r="G435">
        <v>2831362.278179847</v>
      </c>
    </row>
    <row r="436" spans="1:7">
      <c r="A436">
        <v>434</v>
      </c>
      <c r="B436">
        <v>10876340.93679291</v>
      </c>
      <c r="C436">
        <v>1751239.524859625</v>
      </c>
      <c r="D436">
        <v>2996867.897722078</v>
      </c>
      <c r="E436">
        <v>2723276.892412621</v>
      </c>
      <c r="F436">
        <v>573632.3553412516</v>
      </c>
      <c r="G436">
        <v>2831324.266457331</v>
      </c>
    </row>
    <row r="437" spans="1:7">
      <c r="A437">
        <v>435</v>
      </c>
      <c r="B437">
        <v>10876332.64150717</v>
      </c>
      <c r="C437">
        <v>1750886.845906346</v>
      </c>
      <c r="D437">
        <v>2996856.393153057</v>
      </c>
      <c r="E437">
        <v>2723276.892412621</v>
      </c>
      <c r="F437">
        <v>573874.5822942087</v>
      </c>
      <c r="G437">
        <v>2831437.927740943</v>
      </c>
    </row>
    <row r="438" spans="1:7">
      <c r="A438">
        <v>436</v>
      </c>
      <c r="B438">
        <v>10876333.75977485</v>
      </c>
      <c r="C438">
        <v>1751866.873095714</v>
      </c>
      <c r="D438">
        <v>2996639.920292236</v>
      </c>
      <c r="E438">
        <v>2723276.892412621</v>
      </c>
      <c r="F438">
        <v>573386.1639693589</v>
      </c>
      <c r="G438">
        <v>2831163.910004924</v>
      </c>
    </row>
    <row r="439" spans="1:7">
      <c r="A439">
        <v>437</v>
      </c>
      <c r="B439">
        <v>10876341.57950237</v>
      </c>
      <c r="C439">
        <v>1752702.931777694</v>
      </c>
      <c r="D439">
        <v>2996522.976499459</v>
      </c>
      <c r="E439">
        <v>2723276.892412621</v>
      </c>
      <c r="F439">
        <v>572919.1431500698</v>
      </c>
      <c r="G439">
        <v>2830919.635662525</v>
      </c>
    </row>
    <row r="440" spans="1:7">
      <c r="A440">
        <v>438</v>
      </c>
      <c r="B440">
        <v>10876335.05109021</v>
      </c>
      <c r="C440">
        <v>1751218.425339134</v>
      </c>
      <c r="D440">
        <v>2996882.436278894</v>
      </c>
      <c r="E440">
        <v>2723276.892412621</v>
      </c>
      <c r="F440">
        <v>573629.4544100895</v>
      </c>
      <c r="G440">
        <v>2831327.842649475</v>
      </c>
    </row>
    <row r="441" spans="1:7">
      <c r="A441">
        <v>439</v>
      </c>
      <c r="B441">
        <v>10876332.37290296</v>
      </c>
      <c r="C441">
        <v>1751181.703895237</v>
      </c>
      <c r="D441">
        <v>2996637.948988459</v>
      </c>
      <c r="E441">
        <v>2723276.892412621</v>
      </c>
      <c r="F441">
        <v>573848.810622356</v>
      </c>
      <c r="G441">
        <v>2831387.016984285</v>
      </c>
    </row>
    <row r="442" spans="1:7">
      <c r="A442">
        <v>440</v>
      </c>
      <c r="B442">
        <v>10876338.91206504</v>
      </c>
      <c r="C442">
        <v>1751557.413514372</v>
      </c>
      <c r="D442">
        <v>2996627.042871795</v>
      </c>
      <c r="E442">
        <v>2723276.892412621</v>
      </c>
      <c r="F442">
        <v>573607.3001793305</v>
      </c>
      <c r="G442">
        <v>2831270.263086922</v>
      </c>
    </row>
    <row r="443" spans="1:7">
      <c r="A443">
        <v>441</v>
      </c>
      <c r="B443">
        <v>10876337.35798268</v>
      </c>
      <c r="C443">
        <v>1751728.023862454</v>
      </c>
      <c r="D443">
        <v>2996435.856454539</v>
      </c>
      <c r="E443">
        <v>2723276.892412621</v>
      </c>
      <c r="F443">
        <v>573643.926399735</v>
      </c>
      <c r="G443">
        <v>2831252.658853327</v>
      </c>
    </row>
    <row r="444" spans="1:7">
      <c r="A444">
        <v>442</v>
      </c>
      <c r="B444">
        <v>10876332.88612906</v>
      </c>
      <c r="C444">
        <v>1751378.060178553</v>
      </c>
      <c r="D444">
        <v>2996490.256095394</v>
      </c>
      <c r="E444">
        <v>2723276.892412621</v>
      </c>
      <c r="F444">
        <v>573836.0015743189</v>
      </c>
      <c r="G444">
        <v>2831351.675868171</v>
      </c>
    </row>
    <row r="445" spans="1:7">
      <c r="A445">
        <v>443</v>
      </c>
      <c r="B445">
        <v>10876333.71793088</v>
      </c>
      <c r="C445">
        <v>1750051.45502739</v>
      </c>
      <c r="D445">
        <v>2996797.61017523</v>
      </c>
      <c r="E445">
        <v>2723276.892412621</v>
      </c>
      <c r="F445">
        <v>574489.6096632024</v>
      </c>
      <c r="G445">
        <v>2831718.150652434</v>
      </c>
    </row>
    <row r="446" spans="1:7">
      <c r="A446">
        <v>444</v>
      </c>
      <c r="B446">
        <v>10876330.58098865</v>
      </c>
      <c r="C446">
        <v>1750748.979677254</v>
      </c>
      <c r="D446">
        <v>2996712.519161561</v>
      </c>
      <c r="E446">
        <v>2723276.892412621</v>
      </c>
      <c r="F446">
        <v>574078.9517292613</v>
      </c>
      <c r="G446">
        <v>2831513.238007955</v>
      </c>
    </row>
    <row r="447" spans="1:7">
      <c r="A447">
        <v>445</v>
      </c>
      <c r="B447">
        <v>10876334.68992995</v>
      </c>
      <c r="C447">
        <v>1750448.539295474</v>
      </c>
      <c r="D447">
        <v>2996782.661284547</v>
      </c>
      <c r="E447">
        <v>2723276.892412621</v>
      </c>
      <c r="F447">
        <v>574231.0176283985</v>
      </c>
      <c r="G447">
        <v>2831595.579308913</v>
      </c>
    </row>
    <row r="448" spans="1:7">
      <c r="A448">
        <v>446</v>
      </c>
      <c r="B448">
        <v>10876334.46394555</v>
      </c>
      <c r="C448">
        <v>1750448.880418269</v>
      </c>
      <c r="D448">
        <v>2996870.703389004</v>
      </c>
      <c r="E448">
        <v>2723276.892412621</v>
      </c>
      <c r="F448">
        <v>574154.5295796539</v>
      </c>
      <c r="G448">
        <v>2831583.458146004</v>
      </c>
    </row>
    <row r="449" spans="1:7">
      <c r="A449">
        <v>447</v>
      </c>
      <c r="B449">
        <v>10876332.67678358</v>
      </c>
      <c r="C449">
        <v>1750357.301720516</v>
      </c>
      <c r="D449">
        <v>2996583.609598434</v>
      </c>
      <c r="E449">
        <v>2723276.892412621</v>
      </c>
      <c r="F449">
        <v>574450.7163654338</v>
      </c>
      <c r="G449">
        <v>2831664.156686572</v>
      </c>
    </row>
    <row r="450" spans="1:7">
      <c r="A450">
        <v>448</v>
      </c>
      <c r="B450">
        <v>10876336.6985803</v>
      </c>
      <c r="C450">
        <v>1750818.435045235</v>
      </c>
      <c r="D450">
        <v>2996760.483686482</v>
      </c>
      <c r="E450">
        <v>2723276.892412621</v>
      </c>
      <c r="F450">
        <v>573995.8439104435</v>
      </c>
      <c r="G450">
        <v>2831485.043525523</v>
      </c>
    </row>
    <row r="451" spans="1:7">
      <c r="A451">
        <v>449</v>
      </c>
      <c r="B451">
        <v>10876338.42702408</v>
      </c>
      <c r="C451">
        <v>1750785.837151647</v>
      </c>
      <c r="D451">
        <v>2996615.615023299</v>
      </c>
      <c r="E451">
        <v>2723276.892412621</v>
      </c>
      <c r="F451">
        <v>574136.3476464156</v>
      </c>
      <c r="G451">
        <v>2831523.734790094</v>
      </c>
    </row>
    <row r="452" spans="1:7">
      <c r="A452">
        <v>450</v>
      </c>
      <c r="B452">
        <v>10876328.5149797</v>
      </c>
      <c r="C452">
        <v>1750278.709302458</v>
      </c>
      <c r="D452">
        <v>2996721.883209586</v>
      </c>
      <c r="E452">
        <v>2723276.892412621</v>
      </c>
      <c r="F452">
        <v>574387.4204202236</v>
      </c>
      <c r="G452">
        <v>2831663.609634814</v>
      </c>
    </row>
    <row r="453" spans="1:7">
      <c r="A453">
        <v>451</v>
      </c>
      <c r="B453">
        <v>10876329.4289605</v>
      </c>
      <c r="C453">
        <v>1750654.761163147</v>
      </c>
      <c r="D453">
        <v>2996604.191600845</v>
      </c>
      <c r="E453">
        <v>2723276.892412621</v>
      </c>
      <c r="F453">
        <v>574227.5330714596</v>
      </c>
      <c r="G453">
        <v>2831566.050712429</v>
      </c>
    </row>
    <row r="454" spans="1:7">
      <c r="A454">
        <v>452</v>
      </c>
      <c r="B454">
        <v>10876327.30615616</v>
      </c>
      <c r="C454">
        <v>1749660.284926074</v>
      </c>
      <c r="D454">
        <v>2996863.68852772</v>
      </c>
      <c r="E454">
        <v>2723276.892412621</v>
      </c>
      <c r="F454">
        <v>574693.2454071315</v>
      </c>
      <c r="G454">
        <v>2831833.194882617</v>
      </c>
    </row>
    <row r="455" spans="1:7">
      <c r="A455">
        <v>453</v>
      </c>
      <c r="B455">
        <v>10876329.21907423</v>
      </c>
      <c r="C455">
        <v>1749800.843752716</v>
      </c>
      <c r="D455">
        <v>2996846.646534727</v>
      </c>
      <c r="E455">
        <v>2723276.892412621</v>
      </c>
      <c r="F455">
        <v>574612.7739176821</v>
      </c>
      <c r="G455">
        <v>2831792.062456481</v>
      </c>
    </row>
    <row r="456" spans="1:7">
      <c r="A456">
        <v>454</v>
      </c>
      <c r="B456">
        <v>10876325.53084022</v>
      </c>
      <c r="C456">
        <v>1750019.744505542</v>
      </c>
      <c r="D456">
        <v>2996739.936473427</v>
      </c>
      <c r="E456">
        <v>2723276.892412621</v>
      </c>
      <c r="F456">
        <v>574549.1073174358</v>
      </c>
      <c r="G456">
        <v>2831739.850131194</v>
      </c>
    </row>
    <row r="457" spans="1:7">
      <c r="A457">
        <v>455</v>
      </c>
      <c r="B457">
        <v>10876327.95336974</v>
      </c>
      <c r="C457">
        <v>1750161.323240162</v>
      </c>
      <c r="D457">
        <v>2996708.22824605</v>
      </c>
      <c r="E457">
        <v>2723276.892412621</v>
      </c>
      <c r="F457">
        <v>574480.3940267824</v>
      </c>
      <c r="G457">
        <v>2831701.115444125</v>
      </c>
    </row>
    <row r="458" spans="1:7">
      <c r="A458">
        <v>456</v>
      </c>
      <c r="B458">
        <v>10876328.08620924</v>
      </c>
      <c r="C458">
        <v>1749534.216425668</v>
      </c>
      <c r="D458">
        <v>2996808.293017512</v>
      </c>
      <c r="E458">
        <v>2723276.892412621</v>
      </c>
      <c r="F458">
        <v>574825.9676760632</v>
      </c>
      <c r="G458">
        <v>2831882.716677373</v>
      </c>
    </row>
    <row r="459" spans="1:7">
      <c r="A459">
        <v>457</v>
      </c>
      <c r="B459">
        <v>10876325.06593623</v>
      </c>
      <c r="C459">
        <v>1750195.981463829</v>
      </c>
      <c r="D459">
        <v>2996651.702375147</v>
      </c>
      <c r="E459">
        <v>2723276.892412621</v>
      </c>
      <c r="F459">
        <v>574501.1904521176</v>
      </c>
      <c r="G459">
        <v>2831699.299232515</v>
      </c>
    </row>
    <row r="460" spans="1:7">
      <c r="A460">
        <v>458</v>
      </c>
      <c r="B460">
        <v>10876324.45720503</v>
      </c>
      <c r="C460">
        <v>1750275.845677769</v>
      </c>
      <c r="D460">
        <v>2996617.155196232</v>
      </c>
      <c r="E460">
        <v>2723276.892412621</v>
      </c>
      <c r="F460">
        <v>574474.033545939</v>
      </c>
      <c r="G460">
        <v>2831680.53037247</v>
      </c>
    </row>
    <row r="461" spans="1:7">
      <c r="A461">
        <v>459</v>
      </c>
      <c r="B461">
        <v>10876325.57516307</v>
      </c>
      <c r="C461">
        <v>1750457.917108427</v>
      </c>
      <c r="D461">
        <v>2996571.393829171</v>
      </c>
      <c r="E461">
        <v>2723276.892412621</v>
      </c>
      <c r="F461">
        <v>574387.5223589188</v>
      </c>
      <c r="G461">
        <v>2831631.849453934</v>
      </c>
    </row>
    <row r="462" spans="1:7">
      <c r="A462">
        <v>460</v>
      </c>
      <c r="B462">
        <v>10876323.64222289</v>
      </c>
      <c r="C462">
        <v>1750055.70985266</v>
      </c>
      <c r="D462">
        <v>2996604.871175451</v>
      </c>
      <c r="E462">
        <v>2723276.892412621</v>
      </c>
      <c r="F462">
        <v>574632.547922807</v>
      </c>
      <c r="G462">
        <v>2831753.620859355</v>
      </c>
    </row>
    <row r="463" spans="1:7">
      <c r="A463">
        <v>461</v>
      </c>
      <c r="B463">
        <v>10876322.2891038</v>
      </c>
      <c r="C463">
        <v>1750210.874339756</v>
      </c>
      <c r="D463">
        <v>2996608.499939836</v>
      </c>
      <c r="E463">
        <v>2723276.892412621</v>
      </c>
      <c r="F463">
        <v>574524.1202264677</v>
      </c>
      <c r="G463">
        <v>2831701.902185123</v>
      </c>
    </row>
    <row r="464" spans="1:7">
      <c r="A464">
        <v>462</v>
      </c>
      <c r="B464">
        <v>10876320.20421192</v>
      </c>
      <c r="C464">
        <v>1749988.062307326</v>
      </c>
      <c r="D464">
        <v>2996632.427695872</v>
      </c>
      <c r="E464">
        <v>2723276.892412621</v>
      </c>
      <c r="F464">
        <v>574656.3792807797</v>
      </c>
      <c r="G464">
        <v>2831766.442515318</v>
      </c>
    </row>
    <row r="465" spans="1:7">
      <c r="A465">
        <v>463</v>
      </c>
      <c r="B465">
        <v>10876322.87562623</v>
      </c>
      <c r="C465">
        <v>1750253.150723161</v>
      </c>
      <c r="D465">
        <v>2996587.320163541</v>
      </c>
      <c r="E465">
        <v>2723276.892412621</v>
      </c>
      <c r="F465">
        <v>574514.1771059883</v>
      </c>
      <c r="G465">
        <v>2831691.335220921</v>
      </c>
    </row>
    <row r="466" spans="1:7">
      <c r="A466">
        <v>464</v>
      </c>
      <c r="B466">
        <v>10876316.45616556</v>
      </c>
      <c r="C466">
        <v>1749611.206937902</v>
      </c>
      <c r="D466">
        <v>2996613.294989041</v>
      </c>
      <c r="E466">
        <v>2723276.892412621</v>
      </c>
      <c r="F466">
        <v>574925.8942478443</v>
      </c>
      <c r="G466">
        <v>2831889.167578153</v>
      </c>
    </row>
    <row r="467" spans="1:7">
      <c r="A467">
        <v>465</v>
      </c>
      <c r="B467">
        <v>10876319.13865716</v>
      </c>
      <c r="C467">
        <v>1749587.188600191</v>
      </c>
      <c r="D467">
        <v>2996656.055558994</v>
      </c>
      <c r="E467">
        <v>2723276.892412621</v>
      </c>
      <c r="F467">
        <v>574911.5370858228</v>
      </c>
      <c r="G467">
        <v>2831887.464999533</v>
      </c>
    </row>
    <row r="468" spans="1:7">
      <c r="A468">
        <v>466</v>
      </c>
      <c r="B468">
        <v>10876318.95545322</v>
      </c>
      <c r="C468">
        <v>1749405.232316454</v>
      </c>
      <c r="D468">
        <v>2996695.716747379</v>
      </c>
      <c r="E468">
        <v>2723276.892412621</v>
      </c>
      <c r="F468">
        <v>574999.6205397235</v>
      </c>
      <c r="G468">
        <v>2831941.493437039</v>
      </c>
    </row>
    <row r="469" spans="1:7">
      <c r="A469">
        <v>467</v>
      </c>
      <c r="B469">
        <v>10876316.07234076</v>
      </c>
      <c r="C469">
        <v>1749427.910123933</v>
      </c>
      <c r="D469">
        <v>2996598.586225583</v>
      </c>
      <c r="E469">
        <v>2723276.892412621</v>
      </c>
      <c r="F469">
        <v>575063.1016553558</v>
      </c>
      <c r="G469">
        <v>2831949.581923265</v>
      </c>
    </row>
    <row r="470" spans="1:7">
      <c r="A470">
        <v>468</v>
      </c>
      <c r="B470">
        <v>10876317.05927603</v>
      </c>
      <c r="C470">
        <v>1749144.265808152</v>
      </c>
      <c r="D470">
        <v>2996640.83883691</v>
      </c>
      <c r="E470">
        <v>2723276.892412621</v>
      </c>
      <c r="F470">
        <v>575220.6406129991</v>
      </c>
      <c r="G470">
        <v>2832034.421605348</v>
      </c>
    </row>
    <row r="471" spans="1:7">
      <c r="A471">
        <v>469</v>
      </c>
      <c r="B471">
        <v>10876317.25797445</v>
      </c>
      <c r="C471">
        <v>1749171.56382506</v>
      </c>
      <c r="D471">
        <v>2996713.373559096</v>
      </c>
      <c r="E471">
        <v>2723276.892412621</v>
      </c>
      <c r="F471">
        <v>575145.0629977376</v>
      </c>
      <c r="G471">
        <v>2832010.365179939</v>
      </c>
    </row>
    <row r="472" spans="1:7">
      <c r="A472">
        <v>470</v>
      </c>
      <c r="B472">
        <v>10876317.10732528</v>
      </c>
      <c r="C472">
        <v>1749376.879108562</v>
      </c>
      <c r="D472">
        <v>2996592.916366517</v>
      </c>
      <c r="E472">
        <v>2723276.892412621</v>
      </c>
      <c r="F472">
        <v>575103.4409480438</v>
      </c>
      <c r="G472">
        <v>2831966.978489534</v>
      </c>
    </row>
    <row r="473" spans="1:7">
      <c r="A473">
        <v>471</v>
      </c>
      <c r="B473">
        <v>10876313.9918591</v>
      </c>
      <c r="C473">
        <v>1750312.014296314</v>
      </c>
      <c r="D473">
        <v>2996310.440833148</v>
      </c>
      <c r="E473">
        <v>2723276.892412621</v>
      </c>
      <c r="F473">
        <v>574693.8296732098</v>
      </c>
      <c r="G473">
        <v>2831720.814643811</v>
      </c>
    </row>
    <row r="474" spans="1:7">
      <c r="A474">
        <v>472</v>
      </c>
      <c r="B474">
        <v>10876315.22038263</v>
      </c>
      <c r="C474">
        <v>1750565.102494454</v>
      </c>
      <c r="D474">
        <v>2996273.939846357</v>
      </c>
      <c r="E474">
        <v>2723276.892412621</v>
      </c>
      <c r="F474">
        <v>574552.0711016943</v>
      </c>
      <c r="G474">
        <v>2831647.214527503</v>
      </c>
    </row>
    <row r="475" spans="1:7">
      <c r="A475">
        <v>473</v>
      </c>
      <c r="B475">
        <v>10876312.70718509</v>
      </c>
      <c r="C475">
        <v>1750082.991127622</v>
      </c>
      <c r="D475">
        <v>2996269.286099635</v>
      </c>
      <c r="E475">
        <v>2723276.892412621</v>
      </c>
      <c r="F475">
        <v>574883.8193327775</v>
      </c>
      <c r="G475">
        <v>2831799.71821244</v>
      </c>
    </row>
    <row r="476" spans="1:7">
      <c r="A476">
        <v>474</v>
      </c>
      <c r="B476">
        <v>10876313.11502222</v>
      </c>
      <c r="C476">
        <v>1749865.526411261</v>
      </c>
      <c r="D476">
        <v>2996338.296706641</v>
      </c>
      <c r="E476">
        <v>2723276.892412621</v>
      </c>
      <c r="F476">
        <v>574975.4033700514</v>
      </c>
      <c r="G476">
        <v>2831856.996121644</v>
      </c>
    </row>
    <row r="477" spans="1:7">
      <c r="A477">
        <v>475</v>
      </c>
      <c r="B477">
        <v>10876312.76078283</v>
      </c>
      <c r="C477">
        <v>1750134.487805472</v>
      </c>
      <c r="D477">
        <v>2996189.324080894</v>
      </c>
      <c r="E477">
        <v>2723276.892412621</v>
      </c>
      <c r="F477">
        <v>574915.1115543854</v>
      </c>
      <c r="G477">
        <v>2831796.944929455</v>
      </c>
    </row>
    <row r="478" spans="1:7">
      <c r="A478">
        <v>476</v>
      </c>
      <c r="B478">
        <v>10876312.19134316</v>
      </c>
      <c r="C478">
        <v>1750314.523156527</v>
      </c>
      <c r="D478">
        <v>2996170.634251832</v>
      </c>
      <c r="E478">
        <v>2723276.892412621</v>
      </c>
      <c r="F478">
        <v>574806.4425955151</v>
      </c>
      <c r="G478">
        <v>2831743.698926663</v>
      </c>
    </row>
    <row r="479" spans="1:7">
      <c r="A479">
        <v>477</v>
      </c>
      <c r="B479">
        <v>10876313.40495333</v>
      </c>
      <c r="C479">
        <v>1750485.699236371</v>
      </c>
      <c r="D479">
        <v>2996117.59545076</v>
      </c>
      <c r="E479">
        <v>2723276.892412621</v>
      </c>
      <c r="F479">
        <v>574733.0343126691</v>
      </c>
      <c r="G479">
        <v>2831700.183540914</v>
      </c>
    </row>
    <row r="480" spans="1:7">
      <c r="A480">
        <v>478</v>
      </c>
      <c r="B480">
        <v>10876313.51655322</v>
      </c>
      <c r="C480">
        <v>1750304.280161516</v>
      </c>
      <c r="D480">
        <v>2996152.776580669</v>
      </c>
      <c r="E480">
        <v>2723276.892412621</v>
      </c>
      <c r="F480">
        <v>574828.3085710537</v>
      </c>
      <c r="G480">
        <v>2831751.258827361</v>
      </c>
    </row>
    <row r="481" spans="1:7">
      <c r="A481">
        <v>479</v>
      </c>
      <c r="B481">
        <v>10876311.73371942</v>
      </c>
      <c r="C481">
        <v>1749915.529156378</v>
      </c>
      <c r="D481">
        <v>2996140.078088768</v>
      </c>
      <c r="E481">
        <v>2723276.892412621</v>
      </c>
      <c r="F481">
        <v>575101.2578834827</v>
      </c>
      <c r="G481">
        <v>2831877.976178172</v>
      </c>
    </row>
    <row r="482" spans="1:7">
      <c r="A482">
        <v>480</v>
      </c>
      <c r="B482">
        <v>10876312.04356453</v>
      </c>
      <c r="C482">
        <v>1749859.428515813</v>
      </c>
      <c r="D482">
        <v>2996151.427820622</v>
      </c>
      <c r="E482">
        <v>2723276.892412621</v>
      </c>
      <c r="F482">
        <v>575130.8414242943</v>
      </c>
      <c r="G482">
        <v>2831893.453391176</v>
      </c>
    </row>
    <row r="483" spans="1:7">
      <c r="A483">
        <v>481</v>
      </c>
      <c r="B483">
        <v>10876311.19467245</v>
      </c>
      <c r="C483">
        <v>1750107.069305215</v>
      </c>
      <c r="D483">
        <v>2996083.806182556</v>
      </c>
      <c r="E483">
        <v>2723276.892412621</v>
      </c>
      <c r="F483">
        <v>575015.8735866855</v>
      </c>
      <c r="G483">
        <v>2831827.553185376</v>
      </c>
    </row>
    <row r="484" spans="1:7">
      <c r="A484">
        <v>482</v>
      </c>
      <c r="B484">
        <v>10876311.10815137</v>
      </c>
      <c r="C484">
        <v>1750104.876138341</v>
      </c>
      <c r="D484">
        <v>2996047.328605847</v>
      </c>
      <c r="E484">
        <v>2723276.892412621</v>
      </c>
      <c r="F484">
        <v>575046.7986319639</v>
      </c>
      <c r="G484">
        <v>2831835.212362592</v>
      </c>
    </row>
    <row r="485" spans="1:7">
      <c r="A485">
        <v>483</v>
      </c>
      <c r="B485">
        <v>10876312.655437</v>
      </c>
      <c r="C485">
        <v>1750944.021386126</v>
      </c>
      <c r="D485">
        <v>2995836.086618752</v>
      </c>
      <c r="E485">
        <v>2723276.892412621</v>
      </c>
      <c r="F485">
        <v>574650.3338117773</v>
      </c>
      <c r="G485">
        <v>2831605.321207721</v>
      </c>
    </row>
    <row r="486" spans="1:7">
      <c r="A486">
        <v>484</v>
      </c>
      <c r="B486">
        <v>10876310.78444826</v>
      </c>
      <c r="C486">
        <v>1750191.690516222</v>
      </c>
      <c r="D486">
        <v>2996027.174486519</v>
      </c>
      <c r="E486">
        <v>2723276.892412621</v>
      </c>
      <c r="F486">
        <v>575005.4095495493</v>
      </c>
      <c r="G486">
        <v>2831809.617483346</v>
      </c>
    </row>
    <row r="487" spans="1:7">
      <c r="A487">
        <v>485</v>
      </c>
      <c r="B487">
        <v>10876314.65849606</v>
      </c>
      <c r="C487">
        <v>1750043.970397978</v>
      </c>
      <c r="D487">
        <v>2996049.187615911</v>
      </c>
      <c r="E487">
        <v>2723276.892412621</v>
      </c>
      <c r="F487">
        <v>575091.6027890146</v>
      </c>
      <c r="G487">
        <v>2831853.005280536</v>
      </c>
    </row>
    <row r="488" spans="1:7">
      <c r="A488">
        <v>486</v>
      </c>
      <c r="B488">
        <v>10876311.80085534</v>
      </c>
      <c r="C488">
        <v>1750062.731456534</v>
      </c>
      <c r="D488">
        <v>2996036.993743693</v>
      </c>
      <c r="E488">
        <v>2723276.892412621</v>
      </c>
      <c r="F488">
        <v>575086.203543879</v>
      </c>
      <c r="G488">
        <v>2831848.979698618</v>
      </c>
    </row>
    <row r="489" spans="1:7">
      <c r="A489">
        <v>487</v>
      </c>
      <c r="B489">
        <v>10876312.44466875</v>
      </c>
      <c r="C489">
        <v>1750052.348764864</v>
      </c>
      <c r="D489">
        <v>2996108.743499373</v>
      </c>
      <c r="E489">
        <v>2723276.892412621</v>
      </c>
      <c r="F489">
        <v>575034.9378914747</v>
      </c>
      <c r="G489">
        <v>2831839.522100414</v>
      </c>
    </row>
    <row r="490" spans="1:7">
      <c r="A490">
        <v>488</v>
      </c>
      <c r="B490">
        <v>10876311.3044636</v>
      </c>
      <c r="C490">
        <v>1750361.746691758</v>
      </c>
      <c r="D490">
        <v>2995992.76754669</v>
      </c>
      <c r="E490">
        <v>2723276.892412621</v>
      </c>
      <c r="F490">
        <v>574919.5150419938</v>
      </c>
      <c r="G490">
        <v>2831760.382770536</v>
      </c>
    </row>
    <row r="491" spans="1:7">
      <c r="A491">
        <v>489</v>
      </c>
      <c r="B491">
        <v>10876311.03696242</v>
      </c>
      <c r="C491">
        <v>1749889.475073884</v>
      </c>
      <c r="D491">
        <v>2995993.69182309</v>
      </c>
      <c r="E491">
        <v>2723276.892412621</v>
      </c>
      <c r="F491">
        <v>575236.8374653667</v>
      </c>
      <c r="G491">
        <v>2831914.140187461</v>
      </c>
    </row>
    <row r="492" spans="1:7">
      <c r="A492">
        <v>490</v>
      </c>
      <c r="B492">
        <v>10876311.77743063</v>
      </c>
      <c r="C492">
        <v>1749690.787401835</v>
      </c>
      <c r="D492">
        <v>2996160.75972945</v>
      </c>
      <c r="E492">
        <v>2723276.892412621</v>
      </c>
      <c r="F492">
        <v>575238.5596252159</v>
      </c>
      <c r="G492">
        <v>2831944.778261506</v>
      </c>
    </row>
    <row r="493" spans="1:7">
      <c r="A493">
        <v>491</v>
      </c>
      <c r="B493">
        <v>10876313.78544267</v>
      </c>
      <c r="C493">
        <v>1750264.212621881</v>
      </c>
      <c r="D493">
        <v>2996040.174449985</v>
      </c>
      <c r="E493">
        <v>2723276.892412621</v>
      </c>
      <c r="F493">
        <v>574948.1968658499</v>
      </c>
      <c r="G493">
        <v>2831784.309092329</v>
      </c>
    </row>
    <row r="494" spans="1:7">
      <c r="A494">
        <v>492</v>
      </c>
      <c r="B494">
        <v>10876311.05668873</v>
      </c>
      <c r="C494">
        <v>1750383.173339047</v>
      </c>
      <c r="D494">
        <v>2996025.35663797</v>
      </c>
      <c r="E494">
        <v>2723276.892412621</v>
      </c>
      <c r="F494">
        <v>574876.5024191787</v>
      </c>
      <c r="G494">
        <v>2831749.131879915</v>
      </c>
    </row>
    <row r="495" spans="1:7">
      <c r="A495">
        <v>493</v>
      </c>
      <c r="B495">
        <v>10876313.54057013</v>
      </c>
      <c r="C495">
        <v>1750199.519684959</v>
      </c>
      <c r="D495">
        <v>2996018.853430736</v>
      </c>
      <c r="E495">
        <v>2723276.892412621</v>
      </c>
      <c r="F495">
        <v>575006.1466397728</v>
      </c>
      <c r="G495">
        <v>2831812.128402042</v>
      </c>
    </row>
    <row r="496" spans="1:7">
      <c r="A496">
        <v>494</v>
      </c>
      <c r="B496">
        <v>10876311.36724678</v>
      </c>
      <c r="C496">
        <v>1750009.78782299</v>
      </c>
      <c r="D496">
        <v>2996081.557014262</v>
      </c>
      <c r="E496">
        <v>2723276.892412621</v>
      </c>
      <c r="F496">
        <v>575084.8049518922</v>
      </c>
      <c r="G496">
        <v>2831858.325045018</v>
      </c>
    </row>
    <row r="497" spans="1:7">
      <c r="A497">
        <v>495</v>
      </c>
      <c r="B497">
        <v>10876311.63775906</v>
      </c>
      <c r="C497">
        <v>1750188.776481579</v>
      </c>
      <c r="D497">
        <v>2996044.562288473</v>
      </c>
      <c r="E497">
        <v>2723276.892412621</v>
      </c>
      <c r="F497">
        <v>574993.500126058</v>
      </c>
      <c r="G497">
        <v>2831807.906450331</v>
      </c>
    </row>
    <row r="498" spans="1:7">
      <c r="A498">
        <v>496</v>
      </c>
      <c r="B498">
        <v>10876310.13176284</v>
      </c>
      <c r="C498">
        <v>1750361.217770815</v>
      </c>
      <c r="D498">
        <v>2995975.764843518</v>
      </c>
      <c r="E498">
        <v>2723276.892412621</v>
      </c>
      <c r="F498">
        <v>574931.342414473</v>
      </c>
      <c r="G498">
        <v>2831764.914321412</v>
      </c>
    </row>
    <row r="499" spans="1:7">
      <c r="A499">
        <v>497</v>
      </c>
      <c r="B499">
        <v>10876310.27801234</v>
      </c>
      <c r="C499">
        <v>1750376.654465886</v>
      </c>
      <c r="D499">
        <v>2995933.697922496</v>
      </c>
      <c r="E499">
        <v>2723276.892412621</v>
      </c>
      <c r="F499">
        <v>574954.9550201253</v>
      </c>
      <c r="G499">
        <v>2831768.078191214</v>
      </c>
    </row>
    <row r="500" spans="1:7">
      <c r="A500">
        <v>498</v>
      </c>
      <c r="B500">
        <v>10876309.99826064</v>
      </c>
      <c r="C500">
        <v>1750660.198414519</v>
      </c>
      <c r="D500">
        <v>2995910.123453319</v>
      </c>
      <c r="E500">
        <v>2723276.892412621</v>
      </c>
      <c r="F500">
        <v>574781.4295520589</v>
      </c>
      <c r="G500">
        <v>2831681.354428124</v>
      </c>
    </row>
    <row r="501" spans="1:7">
      <c r="A501">
        <v>499</v>
      </c>
      <c r="B501">
        <v>10876310.36307443</v>
      </c>
      <c r="C501">
        <v>1750678.096058685</v>
      </c>
      <c r="D501">
        <v>2995903.222300778</v>
      </c>
      <c r="E501">
        <v>2723276.892412621</v>
      </c>
      <c r="F501">
        <v>574775.1644411612</v>
      </c>
      <c r="G501">
        <v>2831676.987861183</v>
      </c>
    </row>
    <row r="502" spans="1:7">
      <c r="A502">
        <v>500</v>
      </c>
      <c r="B502">
        <v>10876309.56263939</v>
      </c>
      <c r="C502">
        <v>1750608.806528661</v>
      </c>
      <c r="D502">
        <v>2995919.016052318</v>
      </c>
      <c r="E502">
        <v>2723276.892412621</v>
      </c>
      <c r="F502">
        <v>574809.3851830701</v>
      </c>
      <c r="G502">
        <v>2831695.462462718</v>
      </c>
    </row>
    <row r="503" spans="1:7">
      <c r="A503">
        <v>501</v>
      </c>
      <c r="B503">
        <v>10876309.39647356</v>
      </c>
      <c r="C503">
        <v>1750806.840064804</v>
      </c>
      <c r="D503">
        <v>2995870.632403502</v>
      </c>
      <c r="E503">
        <v>2723276.892412621</v>
      </c>
      <c r="F503">
        <v>574714.1789152597</v>
      </c>
      <c r="G503">
        <v>2831640.852677372</v>
      </c>
    </row>
    <row r="504" spans="1:7">
      <c r="A504">
        <v>502</v>
      </c>
      <c r="B504">
        <v>10876309.39626007</v>
      </c>
      <c r="C504">
        <v>1751079.094487735</v>
      </c>
      <c r="D504">
        <v>2995778.312639308</v>
      </c>
      <c r="E504">
        <v>2723276.892412621</v>
      </c>
      <c r="F504">
        <v>574604.772734504</v>
      </c>
      <c r="G504">
        <v>2831570.323985899</v>
      </c>
    </row>
    <row r="505" spans="1:7">
      <c r="A505">
        <v>503</v>
      </c>
      <c r="B505">
        <v>10876309.60648549</v>
      </c>
      <c r="C505">
        <v>1751087.904866147</v>
      </c>
      <c r="D505">
        <v>2995781.375286756</v>
      </c>
      <c r="E505">
        <v>2723276.892412621</v>
      </c>
      <c r="F505">
        <v>574596.9554708089</v>
      </c>
      <c r="G505">
        <v>2831566.478449157</v>
      </c>
    </row>
    <row r="506" spans="1:7">
      <c r="A506">
        <v>504</v>
      </c>
      <c r="B506">
        <v>10876309.40353608</v>
      </c>
      <c r="C506">
        <v>1751255.418962577</v>
      </c>
      <c r="D506">
        <v>2995727.764218188</v>
      </c>
      <c r="E506">
        <v>2723276.892412621</v>
      </c>
      <c r="F506">
        <v>574525.7171594783</v>
      </c>
      <c r="G506">
        <v>2831523.610783215</v>
      </c>
    </row>
    <row r="507" spans="1:7">
      <c r="A507">
        <v>505</v>
      </c>
      <c r="B507">
        <v>10876310.0261785</v>
      </c>
      <c r="C507">
        <v>1751141.705584779</v>
      </c>
      <c r="D507">
        <v>2995792.350884771</v>
      </c>
      <c r="E507">
        <v>2723276.892412621</v>
      </c>
      <c r="F507">
        <v>574551.5121240868</v>
      </c>
      <c r="G507">
        <v>2831547.565172244</v>
      </c>
    </row>
    <row r="508" spans="1:7">
      <c r="A508">
        <v>506</v>
      </c>
      <c r="B508">
        <v>10876308.74343823</v>
      </c>
      <c r="C508">
        <v>1751038.004102637</v>
      </c>
      <c r="D508">
        <v>2995771.870645232</v>
      </c>
      <c r="E508">
        <v>2723276.892412621</v>
      </c>
      <c r="F508">
        <v>574637.1772532534</v>
      </c>
      <c r="G508">
        <v>2831584.799024492</v>
      </c>
    </row>
    <row r="509" spans="1:7">
      <c r="A509">
        <v>507</v>
      </c>
      <c r="B509">
        <v>10876309.00919859</v>
      </c>
      <c r="C509">
        <v>1751031.442506911</v>
      </c>
      <c r="D509">
        <v>2995754.169387795</v>
      </c>
      <c r="E509">
        <v>2723276.892412621</v>
      </c>
      <c r="F509">
        <v>574656.141932553</v>
      </c>
      <c r="G509">
        <v>2831590.362958709</v>
      </c>
    </row>
    <row r="510" spans="1:7">
      <c r="A510">
        <v>508</v>
      </c>
      <c r="B510">
        <v>10876308.82693805</v>
      </c>
      <c r="C510">
        <v>1751004.768043357</v>
      </c>
      <c r="D510">
        <v>2995743.249251715</v>
      </c>
      <c r="E510">
        <v>2723276.892412621</v>
      </c>
      <c r="F510">
        <v>574683.4295669931</v>
      </c>
      <c r="G510">
        <v>2831600.487663368</v>
      </c>
    </row>
    <row r="511" spans="1:7">
      <c r="A511">
        <v>509</v>
      </c>
      <c r="B511">
        <v>10876309.0260638</v>
      </c>
      <c r="C511">
        <v>1750985.042930676</v>
      </c>
      <c r="D511">
        <v>2995783.254730516</v>
      </c>
      <c r="E511">
        <v>2723276.892412621</v>
      </c>
      <c r="F511">
        <v>574664.445067695</v>
      </c>
      <c r="G511">
        <v>2831599.390922288</v>
      </c>
    </row>
    <row r="512" spans="1:7">
      <c r="A512">
        <v>510</v>
      </c>
      <c r="B512">
        <v>10876309.01884015</v>
      </c>
      <c r="C512">
        <v>1750610.32882562</v>
      </c>
      <c r="D512">
        <v>2995868.997115525</v>
      </c>
      <c r="E512">
        <v>2723276.892412621</v>
      </c>
      <c r="F512">
        <v>574849.2347135419</v>
      </c>
      <c r="G512">
        <v>2831703.565772846</v>
      </c>
    </row>
    <row r="513" spans="1:7">
      <c r="A513">
        <v>511</v>
      </c>
      <c r="B513">
        <v>10876308.96743632</v>
      </c>
      <c r="C513">
        <v>1751119.788173172</v>
      </c>
      <c r="D513">
        <v>2995754.257491973</v>
      </c>
      <c r="E513">
        <v>2723276.892412621</v>
      </c>
      <c r="F513">
        <v>574597.0362498905</v>
      </c>
      <c r="G513">
        <v>2831560.993108666</v>
      </c>
    </row>
    <row r="514" spans="1:7">
      <c r="A514">
        <v>512</v>
      </c>
      <c r="B514">
        <v>10876308.59679936</v>
      </c>
      <c r="C514">
        <v>1751181.001023221</v>
      </c>
      <c r="D514">
        <v>2995730.244573489</v>
      </c>
      <c r="E514">
        <v>2723276.892412621</v>
      </c>
      <c r="F514">
        <v>574573.9489029313</v>
      </c>
      <c r="G514">
        <v>2831546.509887098</v>
      </c>
    </row>
    <row r="515" spans="1:7">
      <c r="A515">
        <v>513</v>
      </c>
      <c r="B515">
        <v>10876308.58109372</v>
      </c>
      <c r="C515">
        <v>1751276.004758445</v>
      </c>
      <c r="D515">
        <v>2995726.596522732</v>
      </c>
      <c r="E515">
        <v>2723276.892412621</v>
      </c>
      <c r="F515">
        <v>574512.175428306</v>
      </c>
      <c r="G515">
        <v>2831516.91197162</v>
      </c>
    </row>
    <row r="516" spans="1:7">
      <c r="A516">
        <v>514</v>
      </c>
      <c r="B516">
        <v>10876309.28067493</v>
      </c>
      <c r="C516">
        <v>1751470.4384156</v>
      </c>
      <c r="D516">
        <v>2995685.547829339</v>
      </c>
      <c r="E516">
        <v>2723276.892412621</v>
      </c>
      <c r="F516">
        <v>574412.4725422014</v>
      </c>
      <c r="G516">
        <v>2831463.929475172</v>
      </c>
    </row>
    <row r="517" spans="1:7">
      <c r="A517">
        <v>515</v>
      </c>
      <c r="B517">
        <v>10876308.85025665</v>
      </c>
      <c r="C517">
        <v>1751227.254468842</v>
      </c>
      <c r="D517">
        <v>2995775.523811869</v>
      </c>
      <c r="E517">
        <v>2723276.892412621</v>
      </c>
      <c r="F517">
        <v>574505.932789611</v>
      </c>
      <c r="G517">
        <v>2831523.246773708</v>
      </c>
    </row>
    <row r="518" spans="1:7">
      <c r="A518">
        <v>516</v>
      </c>
      <c r="B518">
        <v>10876308.51602106</v>
      </c>
      <c r="C518">
        <v>1751202.832482572</v>
      </c>
      <c r="D518">
        <v>2995701.166763388</v>
      </c>
      <c r="E518">
        <v>2723276.892412621</v>
      </c>
      <c r="F518">
        <v>574582.2818094461</v>
      </c>
      <c r="G518">
        <v>2831545.342553035</v>
      </c>
    </row>
    <row r="519" spans="1:7">
      <c r="A519">
        <v>517</v>
      </c>
      <c r="B519">
        <v>10876308.89759286</v>
      </c>
      <c r="C519">
        <v>1751353.101247941</v>
      </c>
      <c r="D519">
        <v>2995667.6969927</v>
      </c>
      <c r="E519">
        <v>2723276.892412621</v>
      </c>
      <c r="F519">
        <v>574507.6332995155</v>
      </c>
      <c r="G519">
        <v>2831503.573640084</v>
      </c>
    </row>
    <row r="520" spans="1:7">
      <c r="A520">
        <v>518</v>
      </c>
      <c r="B520">
        <v>10876308.59714582</v>
      </c>
      <c r="C520">
        <v>1751195.712782248</v>
      </c>
      <c r="D520">
        <v>2995670.769880736</v>
      </c>
      <c r="E520">
        <v>2723276.892412621</v>
      </c>
      <c r="F520">
        <v>574611.6511683806</v>
      </c>
      <c r="G520">
        <v>2831553.570901837</v>
      </c>
    </row>
    <row r="521" spans="1:7">
      <c r="A521">
        <v>519</v>
      </c>
      <c r="B521">
        <v>10876308.54414782</v>
      </c>
      <c r="C521">
        <v>1751375.863415777</v>
      </c>
      <c r="D521">
        <v>2995660.015343035</v>
      </c>
      <c r="E521">
        <v>2723276.892412621</v>
      </c>
      <c r="F521">
        <v>574498.1181789978</v>
      </c>
      <c r="G521">
        <v>2831497.654797384</v>
      </c>
    </row>
    <row r="522" spans="1:7">
      <c r="A522">
        <v>520</v>
      </c>
      <c r="B522">
        <v>10876308.52227912</v>
      </c>
      <c r="C522">
        <v>1751008.131929233</v>
      </c>
      <c r="D522">
        <v>2995731.744162488</v>
      </c>
      <c r="E522">
        <v>2723276.892412621</v>
      </c>
      <c r="F522">
        <v>574688.8507067598</v>
      </c>
      <c r="G522">
        <v>2831602.903068016</v>
      </c>
    </row>
    <row r="523" spans="1:7">
      <c r="A523">
        <v>521</v>
      </c>
      <c r="B523">
        <v>10876308.99286989</v>
      </c>
      <c r="C523">
        <v>1751115.958243884</v>
      </c>
      <c r="D523">
        <v>2995726.950132397</v>
      </c>
      <c r="E523">
        <v>2723276.892412621</v>
      </c>
      <c r="F523">
        <v>574620.7945492977</v>
      </c>
      <c r="G523">
        <v>2831568.397531697</v>
      </c>
    </row>
    <row r="524" spans="1:7">
      <c r="A524">
        <v>522</v>
      </c>
      <c r="B524">
        <v>10876309.17317385</v>
      </c>
      <c r="C524">
        <v>1751268.005555586</v>
      </c>
      <c r="D524">
        <v>2995707.07024742</v>
      </c>
      <c r="E524">
        <v>2723276.892412621</v>
      </c>
      <c r="F524">
        <v>574533.3792075535</v>
      </c>
      <c r="G524">
        <v>2831523.825750671</v>
      </c>
    </row>
    <row r="525" spans="1:7">
      <c r="A525">
        <v>523</v>
      </c>
      <c r="B525">
        <v>10876308.83916387</v>
      </c>
      <c r="C525">
        <v>1751338.963441122</v>
      </c>
      <c r="D525">
        <v>2995655.074418713</v>
      </c>
      <c r="E525">
        <v>2723276.892412621</v>
      </c>
      <c r="F525">
        <v>574527.7389828622</v>
      </c>
      <c r="G525">
        <v>2831510.169908548</v>
      </c>
    </row>
    <row r="526" spans="1:7">
      <c r="A526">
        <v>524</v>
      </c>
      <c r="B526">
        <v>10876308.87715128</v>
      </c>
      <c r="C526">
        <v>1751176.808723636</v>
      </c>
      <c r="D526">
        <v>2995707.247633016</v>
      </c>
      <c r="E526">
        <v>2723276.892412621</v>
      </c>
      <c r="F526">
        <v>574596.0129226594</v>
      </c>
      <c r="G526">
        <v>2831551.915459343</v>
      </c>
    </row>
    <row r="527" spans="1:7">
      <c r="A527">
        <v>525</v>
      </c>
      <c r="B527">
        <v>10876308.61919643</v>
      </c>
      <c r="C527">
        <v>1751230.40488355</v>
      </c>
      <c r="D527">
        <v>2995709.866675983</v>
      </c>
      <c r="E527">
        <v>2723276.892412621</v>
      </c>
      <c r="F527">
        <v>574556.2349027657</v>
      </c>
      <c r="G527">
        <v>2831535.220321509</v>
      </c>
    </row>
    <row r="528" spans="1:7">
      <c r="A528">
        <v>526</v>
      </c>
      <c r="B528">
        <v>10876308.40462597</v>
      </c>
      <c r="C528">
        <v>1751065.478123209</v>
      </c>
      <c r="D528">
        <v>2995686.50858614</v>
      </c>
      <c r="E528">
        <v>2723276.892412621</v>
      </c>
      <c r="F528">
        <v>574688.0779681684</v>
      </c>
      <c r="G528">
        <v>2831591.447535828</v>
      </c>
    </row>
    <row r="529" spans="1:7">
      <c r="A529">
        <v>527</v>
      </c>
      <c r="B529">
        <v>10876308.33576631</v>
      </c>
      <c r="C529">
        <v>1751111.22035753</v>
      </c>
      <c r="D529">
        <v>2995667.846261352</v>
      </c>
      <c r="E529">
        <v>2723276.892412621</v>
      </c>
      <c r="F529">
        <v>574671.3228679661</v>
      </c>
      <c r="G529">
        <v>2831581.05386684</v>
      </c>
    </row>
    <row r="530" spans="1:7">
      <c r="A530">
        <v>528</v>
      </c>
      <c r="B530">
        <v>10876308.45593834</v>
      </c>
      <c r="C530">
        <v>1751215.260382847</v>
      </c>
      <c r="D530">
        <v>2995644.974571106</v>
      </c>
      <c r="E530">
        <v>2723276.892412621</v>
      </c>
      <c r="F530">
        <v>574619.3818082389</v>
      </c>
      <c r="G530">
        <v>2831551.946763524</v>
      </c>
    </row>
    <row r="531" spans="1:7">
      <c r="A531">
        <v>529</v>
      </c>
      <c r="B531">
        <v>10876308.59498974</v>
      </c>
      <c r="C531">
        <v>1750988.21453487</v>
      </c>
      <c r="D531">
        <v>2995726.971387215</v>
      </c>
      <c r="E531">
        <v>2723276.892412621</v>
      </c>
      <c r="F531">
        <v>574707.0826273318</v>
      </c>
      <c r="G531">
        <v>2831609.434027706</v>
      </c>
    </row>
    <row r="532" spans="1:7">
      <c r="A532">
        <v>530</v>
      </c>
      <c r="B532">
        <v>10876308.26230946</v>
      </c>
      <c r="C532">
        <v>1751072.204704212</v>
      </c>
      <c r="D532">
        <v>2995673.68627018</v>
      </c>
      <c r="E532">
        <v>2723276.892412621</v>
      </c>
      <c r="F532">
        <v>574692.9920372867</v>
      </c>
      <c r="G532">
        <v>2831592.486885163</v>
      </c>
    </row>
    <row r="533" spans="1:7">
      <c r="A533">
        <v>531</v>
      </c>
      <c r="B533">
        <v>10876308.62098905</v>
      </c>
      <c r="C533">
        <v>1751016.236520007</v>
      </c>
      <c r="D533">
        <v>2995699.261364637</v>
      </c>
      <c r="E533">
        <v>2723276.892412621</v>
      </c>
      <c r="F533">
        <v>574710.4221086439</v>
      </c>
      <c r="G533">
        <v>2831605.80858314</v>
      </c>
    </row>
    <row r="534" spans="1:7">
      <c r="A534">
        <v>532</v>
      </c>
      <c r="B534">
        <v>10876308.29692539</v>
      </c>
      <c r="C534">
        <v>1751045.276780501</v>
      </c>
      <c r="D534">
        <v>2995672.771187112</v>
      </c>
      <c r="E534">
        <v>2723276.892412621</v>
      </c>
      <c r="F534">
        <v>574711.6891647517</v>
      </c>
      <c r="G534">
        <v>2831601.667380402</v>
      </c>
    </row>
    <row r="535" spans="1:7">
      <c r="A535">
        <v>533</v>
      </c>
      <c r="B535">
        <v>10876308.08065887</v>
      </c>
      <c r="C535">
        <v>1750989.272090448</v>
      </c>
      <c r="D535">
        <v>2995683.624881211</v>
      </c>
      <c r="E535">
        <v>2723276.892412621</v>
      </c>
      <c r="F535">
        <v>574741.0615723943</v>
      </c>
      <c r="G535">
        <v>2831617.229702195</v>
      </c>
    </row>
    <row r="536" spans="1:7">
      <c r="A536">
        <v>534</v>
      </c>
      <c r="B536">
        <v>10876308.18668675</v>
      </c>
      <c r="C536">
        <v>1750998.581276734</v>
      </c>
      <c r="D536">
        <v>2995684.261167025</v>
      </c>
      <c r="E536">
        <v>2723276.892412621</v>
      </c>
      <c r="F536">
        <v>574734.0915566237</v>
      </c>
      <c r="G536">
        <v>2831614.360273743</v>
      </c>
    </row>
    <row r="537" spans="1:7">
      <c r="A537">
        <v>535</v>
      </c>
      <c r="B537">
        <v>10876307.96071818</v>
      </c>
      <c r="C537">
        <v>1750940.730118492</v>
      </c>
      <c r="D537">
        <v>2995687.357635871</v>
      </c>
      <c r="E537">
        <v>2723276.892412621</v>
      </c>
      <c r="F537">
        <v>574770.9310499114</v>
      </c>
      <c r="G537">
        <v>2831632.049501285</v>
      </c>
    </row>
    <row r="538" spans="1:7">
      <c r="A538">
        <v>536</v>
      </c>
      <c r="B538">
        <v>10876308.1577506</v>
      </c>
      <c r="C538">
        <v>1750760.582651003</v>
      </c>
      <c r="D538">
        <v>2995719.748661858</v>
      </c>
      <c r="E538">
        <v>2723276.892412621</v>
      </c>
      <c r="F538">
        <v>574867.2118398193</v>
      </c>
      <c r="G538">
        <v>2831683.722185302</v>
      </c>
    </row>
    <row r="539" spans="1:7">
      <c r="A539">
        <v>537</v>
      </c>
      <c r="B539">
        <v>10876308.10534047</v>
      </c>
      <c r="C539">
        <v>1750991.34012563</v>
      </c>
      <c r="D539">
        <v>2995684.901466891</v>
      </c>
      <c r="E539">
        <v>2723276.892412621</v>
      </c>
      <c r="F539">
        <v>574738.5498684377</v>
      </c>
      <c r="G539">
        <v>2831616.421466892</v>
      </c>
    </row>
    <row r="540" spans="1:7">
      <c r="A540">
        <v>538</v>
      </c>
      <c r="B540">
        <v>10876307.91960063</v>
      </c>
      <c r="C540">
        <v>1750989.633211157</v>
      </c>
      <c r="D540">
        <v>2995656.642183865</v>
      </c>
      <c r="E540">
        <v>2723276.892412621</v>
      </c>
      <c r="F540">
        <v>574762.568510629</v>
      </c>
      <c r="G540">
        <v>2831622.183282356</v>
      </c>
    </row>
    <row r="541" spans="1:7">
      <c r="A541">
        <v>539</v>
      </c>
      <c r="B541">
        <v>10876308.12091451</v>
      </c>
      <c r="C541">
        <v>1751000.265731246</v>
      </c>
      <c r="D541">
        <v>2995661.162332014</v>
      </c>
      <c r="E541">
        <v>2723276.892412621</v>
      </c>
      <c r="F541">
        <v>574751.8809414572</v>
      </c>
      <c r="G541">
        <v>2831617.919497171</v>
      </c>
    </row>
    <row r="542" spans="1:7">
      <c r="A542">
        <v>540</v>
      </c>
      <c r="B542">
        <v>10876307.67820116</v>
      </c>
      <c r="C542">
        <v>1751050.2776675</v>
      </c>
      <c r="D542">
        <v>2995605.599619073</v>
      </c>
      <c r="E542">
        <v>2723276.892412621</v>
      </c>
      <c r="F542">
        <v>574762.8883103188</v>
      </c>
      <c r="G542">
        <v>2831612.020191648</v>
      </c>
    </row>
    <row r="543" spans="1:7">
      <c r="A543">
        <v>541</v>
      </c>
      <c r="B543">
        <v>10876307.74193952</v>
      </c>
      <c r="C543">
        <v>1751058.702392245</v>
      </c>
      <c r="D543">
        <v>2995609.643554708</v>
      </c>
      <c r="E543">
        <v>2723276.892412621</v>
      </c>
      <c r="F543">
        <v>574753.6068685666</v>
      </c>
      <c r="G543">
        <v>2831608.896711376</v>
      </c>
    </row>
    <row r="544" spans="1:7">
      <c r="A544">
        <v>542</v>
      </c>
      <c r="B544">
        <v>10876307.86555641</v>
      </c>
      <c r="C544">
        <v>1751099.8946794</v>
      </c>
      <c r="D544">
        <v>2995598.825497808</v>
      </c>
      <c r="E544">
        <v>2723276.892412621</v>
      </c>
      <c r="F544">
        <v>574735.0319330719</v>
      </c>
      <c r="G544">
        <v>2831597.221033505</v>
      </c>
    </row>
    <row r="545" spans="1:7">
      <c r="A545">
        <v>543</v>
      </c>
      <c r="B545">
        <v>10876307.62824029</v>
      </c>
      <c r="C545">
        <v>1751066.896136665</v>
      </c>
      <c r="D545">
        <v>2995618.793020162</v>
      </c>
      <c r="E545">
        <v>2723276.892412621</v>
      </c>
      <c r="F545">
        <v>574740.8971249857</v>
      </c>
      <c r="G545">
        <v>2831604.149545856</v>
      </c>
    </row>
    <row r="546" spans="1:7">
      <c r="A546">
        <v>544</v>
      </c>
      <c r="B546">
        <v>10876307.6146515</v>
      </c>
      <c r="C546">
        <v>1751129.128531632</v>
      </c>
      <c r="D546">
        <v>2995598.618544162</v>
      </c>
      <c r="E546">
        <v>2723276.892412621</v>
      </c>
      <c r="F546">
        <v>574715.0444964169</v>
      </c>
      <c r="G546">
        <v>2831587.930666667</v>
      </c>
    </row>
    <row r="547" spans="1:7">
      <c r="A547">
        <v>545</v>
      </c>
      <c r="B547">
        <v>10876307.47864909</v>
      </c>
      <c r="C547">
        <v>1751251.330338159</v>
      </c>
      <c r="D547">
        <v>2995585.285667293</v>
      </c>
      <c r="E547">
        <v>2723276.892412621</v>
      </c>
      <c r="F547">
        <v>574642.41178487</v>
      </c>
      <c r="G547">
        <v>2831551.55844615</v>
      </c>
    </row>
    <row r="548" spans="1:7">
      <c r="A548">
        <v>546</v>
      </c>
      <c r="B548">
        <v>10876307.53926296</v>
      </c>
      <c r="C548">
        <v>1751225.221928206</v>
      </c>
      <c r="D548">
        <v>2995599.616190553</v>
      </c>
      <c r="E548">
        <v>2723276.892412621</v>
      </c>
      <c r="F548">
        <v>574648.5957551614</v>
      </c>
      <c r="G548">
        <v>2831557.21297642</v>
      </c>
    </row>
    <row r="549" spans="1:7">
      <c r="A549">
        <v>547</v>
      </c>
      <c r="B549">
        <v>10876307.46056117</v>
      </c>
      <c r="C549">
        <v>1751087.669865388</v>
      </c>
      <c r="D549">
        <v>2995613.498001497</v>
      </c>
      <c r="E549">
        <v>2723276.892412621</v>
      </c>
      <c r="F549">
        <v>574730.5270863025</v>
      </c>
      <c r="G549">
        <v>2831598.873195361</v>
      </c>
    </row>
    <row r="550" spans="1:7">
      <c r="A550">
        <v>548</v>
      </c>
      <c r="B550">
        <v>10876307.53611284</v>
      </c>
      <c r="C550">
        <v>1751138.311520214</v>
      </c>
      <c r="D550">
        <v>2995598.241439592</v>
      </c>
      <c r="E550">
        <v>2723276.892412621</v>
      </c>
      <c r="F550">
        <v>574708.2073009898</v>
      </c>
      <c r="G550">
        <v>2831585.883439424</v>
      </c>
    </row>
    <row r="551" spans="1:7">
      <c r="A551">
        <v>549</v>
      </c>
      <c r="B551">
        <v>10876307.41383398</v>
      </c>
      <c r="C551">
        <v>1751234.452920126</v>
      </c>
      <c r="D551">
        <v>2995564.04319609</v>
      </c>
      <c r="E551">
        <v>2723276.892412621</v>
      </c>
      <c r="F551">
        <v>574671.2971818455</v>
      </c>
      <c r="G551">
        <v>2831560.728123302</v>
      </c>
    </row>
    <row r="552" spans="1:7">
      <c r="A552">
        <v>550</v>
      </c>
      <c r="B552">
        <v>10876307.49262735</v>
      </c>
      <c r="C552">
        <v>1751275.443402863</v>
      </c>
      <c r="D552">
        <v>2995562.392496218</v>
      </c>
      <c r="E552">
        <v>2723276.892412621</v>
      </c>
      <c r="F552">
        <v>574645.1912325512</v>
      </c>
      <c r="G552">
        <v>2831547.573083096</v>
      </c>
    </row>
    <row r="553" spans="1:7">
      <c r="A553">
        <v>551</v>
      </c>
      <c r="B553">
        <v>10876307.3855873</v>
      </c>
      <c r="C553">
        <v>1751252.259690479</v>
      </c>
      <c r="D553">
        <v>2995545.609302116</v>
      </c>
      <c r="E553">
        <v>2723276.892412621</v>
      </c>
      <c r="F553">
        <v>574673.8727389876</v>
      </c>
      <c r="G553">
        <v>2831558.751443095</v>
      </c>
    </row>
    <row r="554" spans="1:7">
      <c r="A554">
        <v>552</v>
      </c>
      <c r="B554">
        <v>10876307.39320496</v>
      </c>
      <c r="C554">
        <v>1751277.695183106</v>
      </c>
      <c r="D554">
        <v>2995541.423312149</v>
      </c>
      <c r="E554">
        <v>2723276.892412621</v>
      </c>
      <c r="F554">
        <v>574660.1572017185</v>
      </c>
      <c r="G554">
        <v>2831551.225095361</v>
      </c>
    </row>
    <row r="555" spans="1:7">
      <c r="A555">
        <v>553</v>
      </c>
      <c r="B555">
        <v>10876307.31984134</v>
      </c>
      <c r="C555">
        <v>1751271.97896879</v>
      </c>
      <c r="D555">
        <v>2995526.879627266</v>
      </c>
      <c r="E555">
        <v>2723276.892412621</v>
      </c>
      <c r="F555">
        <v>574675.305676135</v>
      </c>
      <c r="G555">
        <v>2831556.263156532</v>
      </c>
    </row>
    <row r="556" spans="1:7">
      <c r="A556">
        <v>554</v>
      </c>
      <c r="B556">
        <v>10876307.36290334</v>
      </c>
      <c r="C556">
        <v>1751207.228788934</v>
      </c>
      <c r="D556">
        <v>2995536.486224348</v>
      </c>
      <c r="E556">
        <v>2723276.892412621</v>
      </c>
      <c r="F556">
        <v>574711.5405017735</v>
      </c>
      <c r="G556">
        <v>2831575.214975662</v>
      </c>
    </row>
    <row r="557" spans="1:7">
      <c r="A557">
        <v>555</v>
      </c>
      <c r="B557">
        <v>10876307.23172939</v>
      </c>
      <c r="C557">
        <v>1751147.256182416</v>
      </c>
      <c r="D557">
        <v>2995534.701812305</v>
      </c>
      <c r="E557">
        <v>2723276.892412621</v>
      </c>
      <c r="F557">
        <v>574753.5920034045</v>
      </c>
      <c r="G557">
        <v>2831594.789318647</v>
      </c>
    </row>
    <row r="558" spans="1:7">
      <c r="A558">
        <v>556</v>
      </c>
      <c r="B558">
        <v>10876307.25269225</v>
      </c>
      <c r="C558">
        <v>1751187.488324913</v>
      </c>
      <c r="D558">
        <v>2995527.359463112</v>
      </c>
      <c r="E558">
        <v>2723276.892412621</v>
      </c>
      <c r="F558">
        <v>574732.1148457942</v>
      </c>
      <c r="G558">
        <v>2831583.397645812</v>
      </c>
    </row>
    <row r="559" spans="1:7">
      <c r="A559">
        <v>557</v>
      </c>
      <c r="B559">
        <v>10876307.3637218</v>
      </c>
      <c r="C559">
        <v>1751198.575603717</v>
      </c>
      <c r="D559">
        <v>2995508.100478285</v>
      </c>
      <c r="E559">
        <v>2723276.892412621</v>
      </c>
      <c r="F559">
        <v>574740.2565648797</v>
      </c>
      <c r="G559">
        <v>2831583.538662296</v>
      </c>
    </row>
    <row r="560" spans="1:7">
      <c r="A560">
        <v>558</v>
      </c>
      <c r="B560">
        <v>10876307.28291997</v>
      </c>
      <c r="C560">
        <v>1751166.357635933</v>
      </c>
      <c r="D560">
        <v>2995523.810269929</v>
      </c>
      <c r="E560">
        <v>2723276.892412621</v>
      </c>
      <c r="F560">
        <v>574749.4469868739</v>
      </c>
      <c r="G560">
        <v>2831590.775614617</v>
      </c>
    </row>
    <row r="561" spans="1:7">
      <c r="A561">
        <v>559</v>
      </c>
      <c r="B561">
        <v>10876307.45175827</v>
      </c>
      <c r="C561">
        <v>1751037.312619945</v>
      </c>
      <c r="D561">
        <v>2995589.782803278</v>
      </c>
      <c r="E561">
        <v>2723276.892412621</v>
      </c>
      <c r="F561">
        <v>574783.3165666162</v>
      </c>
      <c r="G561">
        <v>2831620.147355814</v>
      </c>
    </row>
    <row r="562" spans="1:7">
      <c r="A562">
        <v>560</v>
      </c>
      <c r="B562">
        <v>10876307.32449643</v>
      </c>
      <c r="C562">
        <v>1751151.423909504</v>
      </c>
      <c r="D562">
        <v>2995531.589735739</v>
      </c>
      <c r="E562">
        <v>2723276.892412621</v>
      </c>
      <c r="F562">
        <v>574753.5441848766</v>
      </c>
      <c r="G562">
        <v>2831593.874253689</v>
      </c>
    </row>
    <row r="563" spans="1:7">
      <c r="A563">
        <v>561</v>
      </c>
      <c r="B563">
        <v>10876307.38370447</v>
      </c>
      <c r="C563">
        <v>1751202.692737867</v>
      </c>
      <c r="D563">
        <v>2995511.92079995</v>
      </c>
      <c r="E563">
        <v>2723276.892412621</v>
      </c>
      <c r="F563">
        <v>574734.6881490131</v>
      </c>
      <c r="G563">
        <v>2831581.189605015</v>
      </c>
    </row>
    <row r="564" spans="1:7">
      <c r="A564">
        <v>562</v>
      </c>
      <c r="B564">
        <v>10876307.36357093</v>
      </c>
      <c r="C564">
        <v>1751144.746603678</v>
      </c>
      <c r="D564">
        <v>2995546.242443718</v>
      </c>
      <c r="E564">
        <v>2723276.892412621</v>
      </c>
      <c r="F564">
        <v>574746.0538807149</v>
      </c>
      <c r="G564">
        <v>2831593.428230195</v>
      </c>
    </row>
    <row r="565" spans="1:7">
      <c r="A565">
        <v>563</v>
      </c>
      <c r="B565">
        <v>10876307.31272493</v>
      </c>
      <c r="C565">
        <v>1751073.808364801</v>
      </c>
      <c r="D565">
        <v>2995550.092918595</v>
      </c>
      <c r="E565">
        <v>2723276.892412621</v>
      </c>
      <c r="F565">
        <v>574791.0207984434</v>
      </c>
      <c r="G565">
        <v>2831615.498230466</v>
      </c>
    </row>
    <row r="566" spans="1:7">
      <c r="A566">
        <v>564</v>
      </c>
      <c r="B566">
        <v>10876307.25258127</v>
      </c>
      <c r="C566">
        <v>1751196.350224742</v>
      </c>
      <c r="D566">
        <v>2995516.216432045</v>
      </c>
      <c r="E566">
        <v>2723276.892412621</v>
      </c>
      <c r="F566">
        <v>574735.3496369426</v>
      </c>
      <c r="G566">
        <v>2831582.44387492</v>
      </c>
    </row>
    <row r="567" spans="1:7">
      <c r="A567">
        <v>565</v>
      </c>
      <c r="B567">
        <v>10876307.19577251</v>
      </c>
      <c r="C567">
        <v>1750980.211926095</v>
      </c>
      <c r="D567">
        <v>2995549.582160177</v>
      </c>
      <c r="E567">
        <v>2723276.892412621</v>
      </c>
      <c r="F567">
        <v>574855.196621959</v>
      </c>
      <c r="G567">
        <v>2831645.312651661</v>
      </c>
    </row>
    <row r="568" spans="1:7">
      <c r="A568">
        <v>566</v>
      </c>
      <c r="B568">
        <v>10876307.29054355</v>
      </c>
      <c r="C568">
        <v>1750904.980520142</v>
      </c>
      <c r="D568">
        <v>2995561.791867403</v>
      </c>
      <c r="E568">
        <v>2723276.892412621</v>
      </c>
      <c r="F568">
        <v>574896.3394537205</v>
      </c>
      <c r="G568">
        <v>2831667.286289665</v>
      </c>
    </row>
    <row r="569" spans="1:7">
      <c r="A569">
        <v>567</v>
      </c>
      <c r="B569">
        <v>10876307.1830385</v>
      </c>
      <c r="C569">
        <v>1751117.372594463</v>
      </c>
      <c r="D569">
        <v>2995500.712953465</v>
      </c>
      <c r="E569">
        <v>2723276.892412621</v>
      </c>
      <c r="F569">
        <v>574800.9406193703</v>
      </c>
      <c r="G569">
        <v>2831611.264458586</v>
      </c>
    </row>
    <row r="570" spans="1:7">
      <c r="A570">
        <v>568</v>
      </c>
      <c r="B570">
        <v>10876307.21244568</v>
      </c>
      <c r="C570">
        <v>1751035.356302524</v>
      </c>
      <c r="D570">
        <v>2995524.888424808</v>
      </c>
      <c r="E570">
        <v>2723276.892412621</v>
      </c>
      <c r="F570">
        <v>574836.7758641004</v>
      </c>
      <c r="G570">
        <v>2831633.299441628</v>
      </c>
    </row>
    <row r="571" spans="1:7">
      <c r="A571">
        <v>569</v>
      </c>
      <c r="B571">
        <v>10876307.31850516</v>
      </c>
      <c r="C571">
        <v>1751174.956837049</v>
      </c>
      <c r="D571">
        <v>2995494.9157132</v>
      </c>
      <c r="E571">
        <v>2723276.892412621</v>
      </c>
      <c r="F571">
        <v>574767.0941595483</v>
      </c>
      <c r="G571">
        <v>2831593.459382738</v>
      </c>
    </row>
    <row r="572" spans="1:7">
      <c r="A572">
        <v>570</v>
      </c>
      <c r="B572">
        <v>10876307.24034732</v>
      </c>
      <c r="C572">
        <v>1751106.298259452</v>
      </c>
      <c r="D572">
        <v>2995494.97372038</v>
      </c>
      <c r="E572">
        <v>2723276.892412621</v>
      </c>
      <c r="F572">
        <v>574813.0388764353</v>
      </c>
      <c r="G572">
        <v>2831616.037078434</v>
      </c>
    </row>
    <row r="573" spans="1:7">
      <c r="A573">
        <v>571</v>
      </c>
      <c r="B573">
        <v>10876307.24046978</v>
      </c>
      <c r="C573">
        <v>1750996.114420648</v>
      </c>
      <c r="D573">
        <v>2995517.610569547</v>
      </c>
      <c r="E573">
        <v>2723276.892412621</v>
      </c>
      <c r="F573">
        <v>574869.7267397337</v>
      </c>
      <c r="G573">
        <v>2831646.89632723</v>
      </c>
    </row>
    <row r="574" spans="1:7">
      <c r="A574">
        <v>572</v>
      </c>
      <c r="B574">
        <v>10876307.25514922</v>
      </c>
      <c r="C574">
        <v>1751088.989158602</v>
      </c>
      <c r="D574">
        <v>2995506.809243959</v>
      </c>
      <c r="E574">
        <v>2723276.892412621</v>
      </c>
      <c r="F574">
        <v>574815.1518474076</v>
      </c>
      <c r="G574">
        <v>2831619.412486632</v>
      </c>
    </row>
    <row r="575" spans="1:7">
      <c r="A575">
        <v>573</v>
      </c>
      <c r="B575">
        <v>10876307.35194307</v>
      </c>
      <c r="C575">
        <v>1751066.832696443</v>
      </c>
      <c r="D575">
        <v>2995533.929104468</v>
      </c>
      <c r="E575">
        <v>2723276.892412621</v>
      </c>
      <c r="F575">
        <v>574808.1058098722</v>
      </c>
      <c r="G575">
        <v>2831621.591919669</v>
      </c>
    </row>
    <row r="576" spans="1:7">
      <c r="A576">
        <v>574</v>
      </c>
      <c r="B576">
        <v>10876307.18873478</v>
      </c>
      <c r="C576">
        <v>1751099.130369947</v>
      </c>
      <c r="D576">
        <v>2995511.53614894</v>
      </c>
      <c r="E576">
        <v>2723276.892412621</v>
      </c>
      <c r="F576">
        <v>574804.6899160319</v>
      </c>
      <c r="G576">
        <v>2831614.939887239</v>
      </c>
    </row>
    <row r="577" spans="1:7">
      <c r="A577">
        <v>575</v>
      </c>
      <c r="B577">
        <v>10876307.194747</v>
      </c>
      <c r="C577">
        <v>1751273.617953056</v>
      </c>
      <c r="D577">
        <v>2995445.917275216</v>
      </c>
      <c r="E577">
        <v>2723276.892412621</v>
      </c>
      <c r="F577">
        <v>574739.6886316066</v>
      </c>
      <c r="G577">
        <v>2831571.078474499</v>
      </c>
    </row>
    <row r="578" spans="1:7">
      <c r="A578">
        <v>576</v>
      </c>
      <c r="B578">
        <v>10876307.16347501</v>
      </c>
      <c r="C578">
        <v>1751157.869352165</v>
      </c>
      <c r="D578">
        <v>2995484.233385108</v>
      </c>
      <c r="E578">
        <v>2723276.892412621</v>
      </c>
      <c r="F578">
        <v>574786.8938552814</v>
      </c>
      <c r="G578">
        <v>2831601.274469832</v>
      </c>
    </row>
    <row r="579" spans="1:7">
      <c r="A579">
        <v>577</v>
      </c>
      <c r="B579">
        <v>10876307.17190463</v>
      </c>
      <c r="C579">
        <v>1751136.389183444</v>
      </c>
      <c r="D579">
        <v>2995483.089900604</v>
      </c>
      <c r="E579">
        <v>2723276.892412621</v>
      </c>
      <c r="F579">
        <v>574802.4020890573</v>
      </c>
      <c r="G579">
        <v>2831608.398318901</v>
      </c>
    </row>
    <row r="580" spans="1:7">
      <c r="A580">
        <v>578</v>
      </c>
      <c r="B580">
        <v>10876307.13150957</v>
      </c>
      <c r="C580">
        <v>1751213.887600461</v>
      </c>
      <c r="D580">
        <v>2995468.540660934</v>
      </c>
      <c r="E580">
        <v>2723276.892412621</v>
      </c>
      <c r="F580">
        <v>574761.481396973</v>
      </c>
      <c r="G580">
        <v>2831586.329438583</v>
      </c>
    </row>
    <row r="581" spans="1:7">
      <c r="A581">
        <v>579</v>
      </c>
      <c r="B581">
        <v>10876307.11108295</v>
      </c>
      <c r="C581">
        <v>1751195.309683208</v>
      </c>
      <c r="D581">
        <v>2995471.705694663</v>
      </c>
      <c r="E581">
        <v>2723276.892412621</v>
      </c>
      <c r="F581">
        <v>574771.5067777254</v>
      </c>
      <c r="G581">
        <v>2831591.696514732</v>
      </c>
    </row>
    <row r="582" spans="1:7">
      <c r="A582">
        <v>580</v>
      </c>
      <c r="B582">
        <v>10876307.20215684</v>
      </c>
      <c r="C582">
        <v>1751198.850903315</v>
      </c>
      <c r="D582">
        <v>2995481.369072903</v>
      </c>
      <c r="E582">
        <v>2723276.892412621</v>
      </c>
      <c r="F582">
        <v>574761.3574579253</v>
      </c>
      <c r="G582">
        <v>2831588.732310073</v>
      </c>
    </row>
    <row r="583" spans="1:7">
      <c r="A583">
        <v>581</v>
      </c>
      <c r="B583">
        <v>10876307.12782278</v>
      </c>
      <c r="C583">
        <v>1751192.718814605</v>
      </c>
      <c r="D583">
        <v>2995473.529542963</v>
      </c>
      <c r="E583">
        <v>2723276.892412621</v>
      </c>
      <c r="F583">
        <v>574771.8588276161</v>
      </c>
      <c r="G583">
        <v>2831592.128224978</v>
      </c>
    </row>
    <row r="584" spans="1:7">
      <c r="A584">
        <v>582</v>
      </c>
      <c r="B584">
        <v>10876307.15857975</v>
      </c>
      <c r="C584">
        <v>1751207.363802339</v>
      </c>
      <c r="D584">
        <v>2995467.368431457</v>
      </c>
      <c r="E584">
        <v>2723276.892412621</v>
      </c>
      <c r="F584">
        <v>574767.0455573061</v>
      </c>
      <c r="G584">
        <v>2831588.48837603</v>
      </c>
    </row>
    <row r="585" spans="1:7">
      <c r="A585">
        <v>583</v>
      </c>
      <c r="B585">
        <v>10876307.12099412</v>
      </c>
      <c r="C585">
        <v>1751179.551658397</v>
      </c>
      <c r="D585">
        <v>2995470.54215307</v>
      </c>
      <c r="E585">
        <v>2723276.892412621</v>
      </c>
      <c r="F585">
        <v>574783.2456089512</v>
      </c>
      <c r="G585">
        <v>2831596.889161079</v>
      </c>
    </row>
    <row r="586" spans="1:7">
      <c r="A586">
        <v>584</v>
      </c>
      <c r="B586">
        <v>10876307.14744439</v>
      </c>
      <c r="C586">
        <v>1751168.36496666</v>
      </c>
      <c r="D586">
        <v>2995468.669479189</v>
      </c>
      <c r="E586">
        <v>2723276.892412621</v>
      </c>
      <c r="F586">
        <v>574792.1935435972</v>
      </c>
      <c r="G586">
        <v>2831601.027042326</v>
      </c>
    </row>
    <row r="587" spans="1:7">
      <c r="A587">
        <v>585</v>
      </c>
      <c r="B587">
        <v>10876307.08992001</v>
      </c>
      <c r="C587">
        <v>1751246.669280717</v>
      </c>
      <c r="D587">
        <v>2995462.016021108</v>
      </c>
      <c r="E587">
        <v>2723276.892412621</v>
      </c>
      <c r="F587">
        <v>574744.4577790317</v>
      </c>
      <c r="G587">
        <v>2831577.054426532</v>
      </c>
    </row>
    <row r="588" spans="1:7">
      <c r="A588">
        <v>586</v>
      </c>
      <c r="B588">
        <v>10876307.09816063</v>
      </c>
      <c r="C588">
        <v>1751296.840634477</v>
      </c>
      <c r="D588">
        <v>2995458.302654498</v>
      </c>
      <c r="E588">
        <v>2723276.892412621</v>
      </c>
      <c r="F588">
        <v>574713.2365659039</v>
      </c>
      <c r="G588">
        <v>2831561.825893126</v>
      </c>
    </row>
    <row r="589" spans="1:7">
      <c r="A589">
        <v>587</v>
      </c>
      <c r="B589">
        <v>10876307.11862285</v>
      </c>
      <c r="C589">
        <v>1751279.926660817</v>
      </c>
      <c r="D589">
        <v>2995457.755101001</v>
      </c>
      <c r="E589">
        <v>2723276.892412621</v>
      </c>
      <c r="F589">
        <v>574725.3757893483</v>
      </c>
      <c r="G589">
        <v>2831567.168659062</v>
      </c>
    </row>
    <row r="590" spans="1:7">
      <c r="A590">
        <v>588</v>
      </c>
      <c r="B590">
        <v>10876307.05827177</v>
      </c>
      <c r="C590">
        <v>1751276.249191922</v>
      </c>
      <c r="D590">
        <v>2995453.191783228</v>
      </c>
      <c r="E590">
        <v>2723276.892412621</v>
      </c>
      <c r="F590">
        <v>574731.7466543135</v>
      </c>
      <c r="G590">
        <v>2831568.978229687</v>
      </c>
    </row>
    <row r="591" spans="1:7">
      <c r="A591">
        <v>589</v>
      </c>
      <c r="B591">
        <v>10876307.08358957</v>
      </c>
      <c r="C591">
        <v>1751315.288175147</v>
      </c>
      <c r="D591">
        <v>2995439.05522505</v>
      </c>
      <c r="E591">
        <v>2723276.892412621</v>
      </c>
      <c r="F591">
        <v>574716.5470690309</v>
      </c>
      <c r="G591">
        <v>2831559.300707721</v>
      </c>
    </row>
    <row r="592" spans="1:7">
      <c r="A592">
        <v>590</v>
      </c>
      <c r="B592">
        <v>10876307.00080637</v>
      </c>
      <c r="C592">
        <v>1751335.127769542</v>
      </c>
      <c r="D592">
        <v>2995430.640182413</v>
      </c>
      <c r="E592">
        <v>2723276.892412621</v>
      </c>
      <c r="F592">
        <v>574710.2445093149</v>
      </c>
      <c r="G592">
        <v>2831554.095932483</v>
      </c>
    </row>
    <row r="593" spans="1:7">
      <c r="A593">
        <v>591</v>
      </c>
      <c r="B593">
        <v>10876307.0179913</v>
      </c>
      <c r="C593">
        <v>1751330.6329677</v>
      </c>
      <c r="D593">
        <v>2995434.785353919</v>
      </c>
      <c r="E593">
        <v>2723276.892412621</v>
      </c>
      <c r="F593">
        <v>574709.9395610244</v>
      </c>
      <c r="G593">
        <v>2831554.767696039</v>
      </c>
    </row>
    <row r="594" spans="1:7">
      <c r="A594">
        <v>592</v>
      </c>
      <c r="B594">
        <v>10876307.00901785</v>
      </c>
      <c r="C594">
        <v>1751341.572539915</v>
      </c>
      <c r="D594">
        <v>2995420.092850214</v>
      </c>
      <c r="E594">
        <v>2723276.892412621</v>
      </c>
      <c r="F594">
        <v>574714.3700249945</v>
      </c>
      <c r="G594">
        <v>2831554.081190109</v>
      </c>
    </row>
    <row r="595" spans="1:7">
      <c r="A595">
        <v>593</v>
      </c>
      <c r="B595">
        <v>10876307.01860728</v>
      </c>
      <c r="C595">
        <v>1751336.28397618</v>
      </c>
      <c r="D595">
        <v>2995427.629410242</v>
      </c>
      <c r="E595">
        <v>2723276.892412621</v>
      </c>
      <c r="F595">
        <v>574711.8205963613</v>
      </c>
      <c r="G595">
        <v>2831554.392211878</v>
      </c>
    </row>
    <row r="596" spans="1:7">
      <c r="A596">
        <v>594</v>
      </c>
      <c r="B596">
        <v>10876307.02246627</v>
      </c>
      <c r="C596">
        <v>1751261.762304088</v>
      </c>
      <c r="D596">
        <v>2995452.877552103</v>
      </c>
      <c r="E596">
        <v>2723276.892412621</v>
      </c>
      <c r="F596">
        <v>574741.8544629251</v>
      </c>
      <c r="G596">
        <v>2831573.635734536</v>
      </c>
    </row>
    <row r="597" spans="1:7">
      <c r="A597">
        <v>595</v>
      </c>
      <c r="B597">
        <v>10876307.01206919</v>
      </c>
      <c r="C597">
        <v>1751338.18114754</v>
      </c>
      <c r="D597">
        <v>2995436.886412184</v>
      </c>
      <c r="E597">
        <v>2723276.892412621</v>
      </c>
      <c r="F597">
        <v>574703.0884669515</v>
      </c>
      <c r="G597">
        <v>2831551.963629893</v>
      </c>
    </row>
    <row r="598" spans="1:7">
      <c r="A598">
        <v>596</v>
      </c>
      <c r="B598">
        <v>10876307.00947549</v>
      </c>
      <c r="C598">
        <v>1751284.942411705</v>
      </c>
      <c r="D598">
        <v>2995438.389208101</v>
      </c>
      <c r="E598">
        <v>2723276.892412621</v>
      </c>
      <c r="F598">
        <v>574737.9997214434</v>
      </c>
      <c r="G598">
        <v>2831568.785721623</v>
      </c>
    </row>
    <row r="599" spans="1:7">
      <c r="A599">
        <v>597</v>
      </c>
      <c r="B599">
        <v>10876307.02111313</v>
      </c>
      <c r="C599">
        <v>1751317.16044893</v>
      </c>
      <c r="D599">
        <v>2995438.450530448</v>
      </c>
      <c r="E599">
        <v>2723276.892412621</v>
      </c>
      <c r="F599">
        <v>574716.064326104</v>
      </c>
      <c r="G599">
        <v>2831558.453395034</v>
      </c>
    </row>
    <row r="600" spans="1:7">
      <c r="A600">
        <v>598</v>
      </c>
      <c r="B600">
        <v>10876307.02740958</v>
      </c>
      <c r="C600">
        <v>1751398.732952054</v>
      </c>
      <c r="D600">
        <v>2995417.007038137</v>
      </c>
      <c r="E600">
        <v>2723276.892412621</v>
      </c>
      <c r="F600">
        <v>574678.4682339036</v>
      </c>
      <c r="G600">
        <v>2831535.926772866</v>
      </c>
    </row>
    <row r="601" spans="1:7">
      <c r="A601">
        <v>599</v>
      </c>
      <c r="B601">
        <v>10876306.99956358</v>
      </c>
      <c r="C601">
        <v>1751312.453172819</v>
      </c>
      <c r="D601">
        <v>2995436.256305563</v>
      </c>
      <c r="E601">
        <v>2723276.892412621</v>
      </c>
      <c r="F601">
        <v>574721.1598082782</v>
      </c>
      <c r="G601">
        <v>2831560.2378643</v>
      </c>
    </row>
    <row r="602" spans="1:7">
      <c r="A602">
        <v>600</v>
      </c>
      <c r="B602">
        <v>10876307.00384157</v>
      </c>
      <c r="C602">
        <v>1751320.356202431</v>
      </c>
      <c r="D602">
        <v>2995435.950723149</v>
      </c>
      <c r="E602">
        <v>2723276.892412621</v>
      </c>
      <c r="F602">
        <v>574716.0878994331</v>
      </c>
      <c r="G602">
        <v>2831557.716603932</v>
      </c>
    </row>
    <row r="603" spans="1:7">
      <c r="A603">
        <v>601</v>
      </c>
      <c r="B603">
        <v>10876306.99387014</v>
      </c>
      <c r="C603">
        <v>1751307.49243256</v>
      </c>
      <c r="D603">
        <v>2995432.98503184</v>
      </c>
      <c r="E603">
        <v>2723276.892412621</v>
      </c>
      <c r="F603">
        <v>574727.2470557912</v>
      </c>
      <c r="G603">
        <v>2831562.376937325</v>
      </c>
    </row>
    <row r="604" spans="1:7">
      <c r="A604">
        <v>602</v>
      </c>
      <c r="B604">
        <v>10876306.9898937</v>
      </c>
      <c r="C604">
        <v>1751313.154290153</v>
      </c>
      <c r="D604">
        <v>2995432.839380781</v>
      </c>
      <c r="E604">
        <v>2723276.892412621</v>
      </c>
      <c r="F604">
        <v>574723.4940341889</v>
      </c>
      <c r="G604">
        <v>2831560.609775956</v>
      </c>
    </row>
    <row r="605" spans="1:7">
      <c r="A605">
        <v>603</v>
      </c>
      <c r="B605">
        <v>10876306.99337824</v>
      </c>
      <c r="C605">
        <v>1751333.181291462</v>
      </c>
      <c r="D605">
        <v>2995430.074007854</v>
      </c>
      <c r="E605">
        <v>2723276.892412621</v>
      </c>
      <c r="F605">
        <v>574712.1193733199</v>
      </c>
      <c r="G605">
        <v>2831554.726292984</v>
      </c>
    </row>
    <row r="606" spans="1:7">
      <c r="A606">
        <v>604</v>
      </c>
      <c r="B606">
        <v>10876306.99499945</v>
      </c>
      <c r="C606">
        <v>1751321.919223802</v>
      </c>
      <c r="D606">
        <v>2995433.189583222</v>
      </c>
      <c r="E606">
        <v>2723276.892412621</v>
      </c>
      <c r="F606">
        <v>574717.2457233608</v>
      </c>
      <c r="G606">
        <v>2831557.748056445</v>
      </c>
    </row>
    <row r="607" spans="1:7">
      <c r="A607">
        <v>605</v>
      </c>
      <c r="B607">
        <v>10876306.99469451</v>
      </c>
      <c r="C607">
        <v>1751269.458344154</v>
      </c>
      <c r="D607">
        <v>2995437.925067975</v>
      </c>
      <c r="E607">
        <v>2723276.892412621</v>
      </c>
      <c r="F607">
        <v>574749.1954570798</v>
      </c>
      <c r="G607">
        <v>2831573.52341268</v>
      </c>
    </row>
    <row r="608" spans="1:7">
      <c r="A608">
        <v>606</v>
      </c>
      <c r="B608">
        <v>10876306.99691743</v>
      </c>
      <c r="C608">
        <v>1751328.597376008</v>
      </c>
      <c r="D608">
        <v>2995429.688303195</v>
      </c>
      <c r="E608">
        <v>2723276.892412621</v>
      </c>
      <c r="F608">
        <v>574715.6303872456</v>
      </c>
      <c r="G608">
        <v>2831556.188438361</v>
      </c>
    </row>
    <row r="609" spans="1:7">
      <c r="A609">
        <v>607</v>
      </c>
      <c r="B609">
        <v>10876306.99633301</v>
      </c>
      <c r="C609">
        <v>1751334.409979539</v>
      </c>
      <c r="D609">
        <v>2995428.16040186</v>
      </c>
      <c r="E609">
        <v>2723276.892412621</v>
      </c>
      <c r="F609">
        <v>574712.9080046362</v>
      </c>
      <c r="G609">
        <v>2831554.625534354</v>
      </c>
    </row>
    <row r="610" spans="1:7">
      <c r="A610">
        <v>608</v>
      </c>
      <c r="B610">
        <v>10876306.99096379</v>
      </c>
      <c r="C610">
        <v>1751338.357704853</v>
      </c>
      <c r="D610">
        <v>2995423.503042459</v>
      </c>
      <c r="E610">
        <v>2723276.892412621</v>
      </c>
      <c r="F610">
        <v>574713.9245064604</v>
      </c>
      <c r="G610">
        <v>2831554.313297398</v>
      </c>
    </row>
    <row r="611" spans="1:7">
      <c r="A611">
        <v>609</v>
      </c>
      <c r="B611">
        <v>10876306.99754867</v>
      </c>
      <c r="C611">
        <v>1751310.60684441</v>
      </c>
      <c r="D611">
        <v>2995429.074793388</v>
      </c>
      <c r="E611">
        <v>2723276.892412621</v>
      </c>
      <c r="F611">
        <v>574728.1432641392</v>
      </c>
      <c r="G611">
        <v>2831562.280234117</v>
      </c>
    </row>
    <row r="612" spans="1:7">
      <c r="A612">
        <v>610</v>
      </c>
      <c r="B612">
        <v>10876306.99438828</v>
      </c>
      <c r="C612">
        <v>1751335.004604529</v>
      </c>
      <c r="D612">
        <v>2995427.076346464</v>
      </c>
      <c r="E612">
        <v>2723276.892412621</v>
      </c>
      <c r="F612">
        <v>574713.4051612194</v>
      </c>
      <c r="G612">
        <v>2831554.61586345</v>
      </c>
    </row>
    <row r="613" spans="1:7">
      <c r="A613">
        <v>611</v>
      </c>
      <c r="B613">
        <v>10876306.98617719</v>
      </c>
      <c r="C613">
        <v>1751308.016637044</v>
      </c>
      <c r="D613">
        <v>2995434.19935696</v>
      </c>
      <c r="E613">
        <v>2723276.892412621</v>
      </c>
      <c r="F613">
        <v>574725.9530687494</v>
      </c>
      <c r="G613">
        <v>2831561.924701812</v>
      </c>
    </row>
    <row r="614" spans="1:7">
      <c r="A614">
        <v>612</v>
      </c>
      <c r="B614">
        <v>10876306.9966634</v>
      </c>
      <c r="C614">
        <v>1751317.392221661</v>
      </c>
      <c r="D614">
        <v>2995433.429040154</v>
      </c>
      <c r="E614">
        <v>2723276.892412621</v>
      </c>
      <c r="F614">
        <v>574720.2227513511</v>
      </c>
      <c r="G614">
        <v>2831559.060237608</v>
      </c>
    </row>
    <row r="615" spans="1:7">
      <c r="A615">
        <v>613</v>
      </c>
      <c r="B615">
        <v>10876306.99078898</v>
      </c>
      <c r="C615">
        <v>1751266.723090414</v>
      </c>
      <c r="D615">
        <v>2995444.281253479</v>
      </c>
      <c r="E615">
        <v>2723276.892412621</v>
      </c>
      <c r="F615">
        <v>574745.7596623944</v>
      </c>
      <c r="G615">
        <v>2831573.334370075</v>
      </c>
    </row>
    <row r="616" spans="1:7">
      <c r="A616">
        <v>614</v>
      </c>
      <c r="B616">
        <v>10876306.98117843</v>
      </c>
      <c r="C616">
        <v>1751309.065954918</v>
      </c>
      <c r="D616">
        <v>2995432.469661518</v>
      </c>
      <c r="E616">
        <v>2723276.892412621</v>
      </c>
      <c r="F616">
        <v>574726.6415737183</v>
      </c>
      <c r="G616">
        <v>2831561.911575658</v>
      </c>
    </row>
    <row r="617" spans="1:7">
      <c r="A617">
        <v>615</v>
      </c>
      <c r="B617">
        <v>10876306.98043419</v>
      </c>
      <c r="C617">
        <v>1751293.189361099</v>
      </c>
      <c r="D617">
        <v>2995429.069073976</v>
      </c>
      <c r="E617">
        <v>2723276.892412621</v>
      </c>
      <c r="F617">
        <v>574740.0762157185</v>
      </c>
      <c r="G617">
        <v>2831567.753370775</v>
      </c>
    </row>
    <row r="618" spans="1:7">
      <c r="A618">
        <v>616</v>
      </c>
      <c r="B618">
        <v>10876306.98247243</v>
      </c>
      <c r="C618">
        <v>1751290.680544226</v>
      </c>
      <c r="D618">
        <v>2995427.593536142</v>
      </c>
      <c r="E618">
        <v>2723276.892412621</v>
      </c>
      <c r="F618">
        <v>574742.9861925172</v>
      </c>
      <c r="G618">
        <v>2831568.829786922</v>
      </c>
    </row>
    <row r="619" spans="1:7">
      <c r="A619">
        <v>617</v>
      </c>
      <c r="B619">
        <v>10876306.98597873</v>
      </c>
      <c r="C619">
        <v>1751267.027072357</v>
      </c>
      <c r="D619">
        <v>2995437.977250742</v>
      </c>
      <c r="E619">
        <v>2723276.892412621</v>
      </c>
      <c r="F619">
        <v>574750.5765485956</v>
      </c>
      <c r="G619">
        <v>2831574.512694418</v>
      </c>
    </row>
    <row r="620" spans="1:7">
      <c r="A620">
        <v>618</v>
      </c>
      <c r="B620">
        <v>10876306.98745825</v>
      </c>
      <c r="C620">
        <v>1751283.105838521</v>
      </c>
      <c r="D620">
        <v>2995431.805057589</v>
      </c>
      <c r="E620">
        <v>2723276.892412621</v>
      </c>
      <c r="F620">
        <v>574744.7520152128</v>
      </c>
      <c r="G620">
        <v>2831570.432134308</v>
      </c>
    </row>
    <row r="621" spans="1:7">
      <c r="A621">
        <v>619</v>
      </c>
      <c r="B621">
        <v>10876306.98632667</v>
      </c>
      <c r="C621">
        <v>1751304.34693936</v>
      </c>
      <c r="D621">
        <v>2995427.939058684</v>
      </c>
      <c r="E621">
        <v>2723276.892412621</v>
      </c>
      <c r="F621">
        <v>574733.4754444739</v>
      </c>
      <c r="G621">
        <v>2831564.332471535</v>
      </c>
    </row>
    <row r="622" spans="1:7">
      <c r="A622">
        <v>620</v>
      </c>
      <c r="B622">
        <v>10876306.98106427</v>
      </c>
      <c r="C622">
        <v>1751288.840811135</v>
      </c>
      <c r="D622">
        <v>2995432.558533366</v>
      </c>
      <c r="E622">
        <v>2723276.892412621</v>
      </c>
      <c r="F622">
        <v>574740.1507566521</v>
      </c>
      <c r="G622">
        <v>2831568.538550495</v>
      </c>
    </row>
    <row r="623" spans="1:7">
      <c r="A623">
        <v>621</v>
      </c>
      <c r="B623">
        <v>10876306.97455512</v>
      </c>
      <c r="C623">
        <v>1751328.917170315</v>
      </c>
      <c r="D623">
        <v>2995415.026281131</v>
      </c>
      <c r="E623">
        <v>2723276.892412621</v>
      </c>
      <c r="F623">
        <v>574727.2359420593</v>
      </c>
      <c r="G623">
        <v>2831558.902748992</v>
      </c>
    </row>
    <row r="624" spans="1:7">
      <c r="A624">
        <v>622</v>
      </c>
      <c r="B624">
        <v>10876306.98709451</v>
      </c>
      <c r="C624">
        <v>1751341.987494417</v>
      </c>
      <c r="D624">
        <v>2995412.944839387</v>
      </c>
      <c r="E624">
        <v>2723276.892412621</v>
      </c>
      <c r="F624">
        <v>574720.1200782997</v>
      </c>
      <c r="G624">
        <v>2831555.042269782</v>
      </c>
    </row>
    <row r="625" spans="1:7">
      <c r="A625">
        <v>623</v>
      </c>
      <c r="B625">
        <v>10876306.97678205</v>
      </c>
      <c r="C625">
        <v>1751320.69643121</v>
      </c>
      <c r="D625">
        <v>2995415.529921049</v>
      </c>
      <c r="E625">
        <v>2723276.892412621</v>
      </c>
      <c r="F625">
        <v>574732.3552428148</v>
      </c>
      <c r="G625">
        <v>2831561.502774357</v>
      </c>
    </row>
    <row r="626" spans="1:7">
      <c r="A626">
        <v>624</v>
      </c>
      <c r="B626">
        <v>10876306.97415518</v>
      </c>
      <c r="C626">
        <v>1751321.359639891</v>
      </c>
      <c r="D626">
        <v>2995414.146380151</v>
      </c>
      <c r="E626">
        <v>2723276.892412621</v>
      </c>
      <c r="F626">
        <v>574732.9578212128</v>
      </c>
      <c r="G626">
        <v>2831561.617901309</v>
      </c>
    </row>
    <row r="627" spans="1:7">
      <c r="A627">
        <v>625</v>
      </c>
      <c r="B627">
        <v>10876306.97818451</v>
      </c>
      <c r="C627">
        <v>1751313.607693032</v>
      </c>
      <c r="D627">
        <v>2995414.445215248</v>
      </c>
      <c r="E627">
        <v>2723276.892412621</v>
      </c>
      <c r="F627">
        <v>574738.0093242681</v>
      </c>
      <c r="G627">
        <v>2831564.02353934</v>
      </c>
    </row>
    <row r="628" spans="1:7">
      <c r="A628">
        <v>626</v>
      </c>
      <c r="B628">
        <v>10876306.97441935</v>
      </c>
      <c r="C628">
        <v>1751267.916250574</v>
      </c>
      <c r="D628">
        <v>2995422.607405209</v>
      </c>
      <c r="E628">
        <v>2723276.892412621</v>
      </c>
      <c r="F628">
        <v>574762.5042298046</v>
      </c>
      <c r="G628">
        <v>2831577.054121144</v>
      </c>
    </row>
    <row r="629" spans="1:7">
      <c r="A629">
        <v>627</v>
      </c>
      <c r="B629">
        <v>10876306.97876631</v>
      </c>
      <c r="C629">
        <v>1751311.117067649</v>
      </c>
      <c r="D629">
        <v>2995418.261678061</v>
      </c>
      <c r="E629">
        <v>2723276.892412621</v>
      </c>
      <c r="F629">
        <v>574736.514310238</v>
      </c>
      <c r="G629">
        <v>2831564.193297743</v>
      </c>
    </row>
    <row r="630" spans="1:7">
      <c r="A630">
        <v>628</v>
      </c>
      <c r="B630">
        <v>10876306.98592968</v>
      </c>
      <c r="C630">
        <v>1751335.481659168</v>
      </c>
      <c r="D630">
        <v>2995416.164767719</v>
      </c>
      <c r="E630">
        <v>2723276.892412621</v>
      </c>
      <c r="F630">
        <v>574721.7605996421</v>
      </c>
      <c r="G630">
        <v>2831556.686490532</v>
      </c>
    </row>
    <row r="631" spans="1:7">
      <c r="A631">
        <v>629</v>
      </c>
      <c r="B631">
        <v>10876306.98171303</v>
      </c>
      <c r="C631">
        <v>1751299.138558795</v>
      </c>
      <c r="D631">
        <v>2995421.35024527</v>
      </c>
      <c r="E631">
        <v>2723276.892412621</v>
      </c>
      <c r="F631">
        <v>574742.2613182869</v>
      </c>
      <c r="G631">
        <v>2831567.339178056</v>
      </c>
    </row>
    <row r="632" spans="1:7">
      <c r="A632">
        <v>630</v>
      </c>
      <c r="B632">
        <v>10876306.97338128</v>
      </c>
      <c r="C632">
        <v>1751315.342857973</v>
      </c>
      <c r="D632">
        <v>2995413.114074788</v>
      </c>
      <c r="E632">
        <v>2723276.892412621</v>
      </c>
      <c r="F632">
        <v>574737.8400941987</v>
      </c>
      <c r="G632">
        <v>2831563.783941706</v>
      </c>
    </row>
    <row r="633" spans="1:7">
      <c r="A633">
        <v>631</v>
      </c>
      <c r="B633">
        <v>10876306.97302395</v>
      </c>
      <c r="C633">
        <v>1751294.232878244</v>
      </c>
      <c r="D633">
        <v>2995417.957504853</v>
      </c>
      <c r="E633">
        <v>2723276.892412621</v>
      </c>
      <c r="F633">
        <v>574748.2175545362</v>
      </c>
      <c r="G633">
        <v>2831569.672673697</v>
      </c>
    </row>
    <row r="634" spans="1:7">
      <c r="A634">
        <v>632</v>
      </c>
      <c r="B634">
        <v>10876306.97481308</v>
      </c>
      <c r="C634">
        <v>1751328.263213758</v>
      </c>
      <c r="D634">
        <v>2995405.04424369</v>
      </c>
      <c r="E634">
        <v>2723276.892412621</v>
      </c>
      <c r="F634">
        <v>574735.5005188151</v>
      </c>
      <c r="G634">
        <v>2831561.274424192</v>
      </c>
    </row>
    <row r="635" spans="1:7">
      <c r="A635">
        <v>633</v>
      </c>
      <c r="B635">
        <v>10876306.97791256</v>
      </c>
      <c r="C635">
        <v>1751288.763488149</v>
      </c>
      <c r="D635">
        <v>2995419.324911541</v>
      </c>
      <c r="E635">
        <v>2723276.892412621</v>
      </c>
      <c r="F635">
        <v>574750.7942293549</v>
      </c>
      <c r="G635">
        <v>2831571.202870894</v>
      </c>
    </row>
    <row r="636" spans="1:7">
      <c r="A636">
        <v>634</v>
      </c>
      <c r="B636">
        <v>10876306.97575258</v>
      </c>
      <c r="C636">
        <v>1751319.299823706</v>
      </c>
      <c r="D636">
        <v>2995411.248547236</v>
      </c>
      <c r="E636">
        <v>2723276.892412621</v>
      </c>
      <c r="F636">
        <v>574736.6512816233</v>
      </c>
      <c r="G636">
        <v>2831562.88368739</v>
      </c>
    </row>
    <row r="637" spans="1:7">
      <c r="A637">
        <v>635</v>
      </c>
      <c r="B637">
        <v>10876306.97655098</v>
      </c>
      <c r="C637">
        <v>1751284.692005316</v>
      </c>
      <c r="D637">
        <v>2995416.826026084</v>
      </c>
      <c r="E637">
        <v>2723276.892412621</v>
      </c>
      <c r="F637">
        <v>574755.5621686851</v>
      </c>
      <c r="G637">
        <v>2831573.003938271</v>
      </c>
    </row>
    <row r="638" spans="1:7">
      <c r="A638">
        <v>636</v>
      </c>
      <c r="B638">
        <v>10876306.97623102</v>
      </c>
      <c r="C638">
        <v>1751282.304052213</v>
      </c>
      <c r="D638">
        <v>2995422.851709735</v>
      </c>
      <c r="E638">
        <v>2723276.892412621</v>
      </c>
      <c r="F638">
        <v>574752.3232662014</v>
      </c>
      <c r="G638">
        <v>2831572.604790249</v>
      </c>
    </row>
    <row r="639" spans="1:7">
      <c r="A639">
        <v>637</v>
      </c>
      <c r="B639">
        <v>10876306.97441635</v>
      </c>
      <c r="C639">
        <v>1751305.178716568</v>
      </c>
      <c r="D639">
        <v>2995414.153202496</v>
      </c>
      <c r="E639">
        <v>2723276.892412621</v>
      </c>
      <c r="F639">
        <v>574743.890736792</v>
      </c>
      <c r="G639">
        <v>2831566.859347872</v>
      </c>
    </row>
    <row r="640" spans="1:7">
      <c r="A640">
        <v>638</v>
      </c>
      <c r="B640">
        <v>10876306.98340039</v>
      </c>
      <c r="C640">
        <v>1751271.03563694</v>
      </c>
      <c r="D640">
        <v>2995422.497478673</v>
      </c>
      <c r="E640">
        <v>2723276.892412621</v>
      </c>
      <c r="F640">
        <v>574760.4186024742</v>
      </c>
      <c r="G640">
        <v>2831576.139269686</v>
      </c>
    </row>
    <row r="641" spans="1:7">
      <c r="A641">
        <v>639</v>
      </c>
      <c r="B641">
        <v>10876306.97403966</v>
      </c>
      <c r="C641">
        <v>1751307.27757563</v>
      </c>
      <c r="D641">
        <v>2995414.735903567</v>
      </c>
      <c r="E641">
        <v>2723276.892412621</v>
      </c>
      <c r="F641">
        <v>574742.0106437835</v>
      </c>
      <c r="G641">
        <v>2831566.057504059</v>
      </c>
    </row>
    <row r="642" spans="1:7">
      <c r="A642">
        <v>640</v>
      </c>
      <c r="B642">
        <v>10876306.97314592</v>
      </c>
      <c r="C642">
        <v>1751295.939680869</v>
      </c>
      <c r="D642">
        <v>2995416.07287791</v>
      </c>
      <c r="E642">
        <v>2723276.892412621</v>
      </c>
      <c r="F642">
        <v>574748.6116034073</v>
      </c>
      <c r="G642">
        <v>2831569.456571115</v>
      </c>
    </row>
    <row r="643" spans="1:7">
      <c r="A643">
        <v>641</v>
      </c>
      <c r="B643">
        <v>10876306.97224032</v>
      </c>
      <c r="C643">
        <v>1751294.7676115</v>
      </c>
      <c r="D643">
        <v>2995416.086184629</v>
      </c>
      <c r="E643">
        <v>2723276.892412621</v>
      </c>
      <c r="F643">
        <v>574749.3699040369</v>
      </c>
      <c r="G643">
        <v>2831569.856127533</v>
      </c>
    </row>
    <row r="644" spans="1:7">
      <c r="A644">
        <v>642</v>
      </c>
      <c r="B644">
        <v>10876306.97298902</v>
      </c>
      <c r="C644">
        <v>1751292.650303607</v>
      </c>
      <c r="D644">
        <v>2995418.005485157</v>
      </c>
      <c r="E644">
        <v>2723276.892412621</v>
      </c>
      <c r="F644">
        <v>574749.2685171701</v>
      </c>
      <c r="G644">
        <v>2831570.156270461</v>
      </c>
    </row>
    <row r="645" spans="1:7">
      <c r="A645">
        <v>643</v>
      </c>
      <c r="B645">
        <v>10876306.97237327</v>
      </c>
      <c r="C645">
        <v>1751279.926238885</v>
      </c>
      <c r="D645">
        <v>2995420.33084707</v>
      </c>
      <c r="E645">
        <v>2723276.892412621</v>
      </c>
      <c r="F645">
        <v>574755.959232577</v>
      </c>
      <c r="G645">
        <v>2831573.86364212</v>
      </c>
    </row>
    <row r="646" spans="1:7">
      <c r="A646">
        <v>644</v>
      </c>
      <c r="B646">
        <v>10876306.97066545</v>
      </c>
      <c r="C646">
        <v>1751303.165148713</v>
      </c>
      <c r="D646">
        <v>2995415.2254895</v>
      </c>
      <c r="E646">
        <v>2723276.892412621</v>
      </c>
      <c r="F646">
        <v>574744.3877302269</v>
      </c>
      <c r="G646">
        <v>2831567.299884391</v>
      </c>
    </row>
    <row r="647" spans="1:7">
      <c r="A647">
        <v>645</v>
      </c>
      <c r="B647">
        <v>10876306.97407434</v>
      </c>
      <c r="C647">
        <v>1751316.176547712</v>
      </c>
      <c r="D647">
        <v>2995413.306590261</v>
      </c>
      <c r="E647">
        <v>2723276.892412621</v>
      </c>
      <c r="F647">
        <v>574737.0853143507</v>
      </c>
      <c r="G647">
        <v>2831563.513209396</v>
      </c>
    </row>
    <row r="648" spans="1:7">
      <c r="A648">
        <v>646</v>
      </c>
      <c r="B648">
        <v>10876306.97300664</v>
      </c>
      <c r="C648">
        <v>1751314.352859785</v>
      </c>
      <c r="D648">
        <v>2995412.980885835</v>
      </c>
      <c r="E648">
        <v>2723276.892412621</v>
      </c>
      <c r="F648">
        <v>574738.5722545752</v>
      </c>
      <c r="G648">
        <v>2831564.174593829</v>
      </c>
    </row>
    <row r="649" spans="1:7">
      <c r="A649">
        <v>647</v>
      </c>
      <c r="B649">
        <v>10876306.97598606</v>
      </c>
      <c r="C649">
        <v>1751307.7939786</v>
      </c>
      <c r="D649">
        <v>2995416.591408262</v>
      </c>
      <c r="E649">
        <v>2723276.892412621</v>
      </c>
      <c r="F649">
        <v>574740.176220924</v>
      </c>
      <c r="G649">
        <v>2831565.521965658</v>
      </c>
    </row>
    <row r="650" spans="1:7">
      <c r="A650">
        <v>648</v>
      </c>
      <c r="B650">
        <v>10876306.97185234</v>
      </c>
      <c r="C650">
        <v>1751302.415737508</v>
      </c>
      <c r="D650">
        <v>2995416.426852873</v>
      </c>
      <c r="E650">
        <v>2723276.892412621</v>
      </c>
      <c r="F650">
        <v>574743.8903523601</v>
      </c>
      <c r="G650">
        <v>2831567.346496981</v>
      </c>
    </row>
    <row r="651" spans="1:7">
      <c r="A651">
        <v>649</v>
      </c>
      <c r="B651">
        <v>10876306.96827339</v>
      </c>
      <c r="C651">
        <v>1751302.665993708</v>
      </c>
      <c r="D651">
        <v>2995416.478214858</v>
      </c>
      <c r="E651">
        <v>2723276.892412621</v>
      </c>
      <c r="F651">
        <v>574743.7221964552</v>
      </c>
      <c r="G651">
        <v>2831567.209455748</v>
      </c>
    </row>
    <row r="652" spans="1:7">
      <c r="A652">
        <v>650</v>
      </c>
      <c r="B652">
        <v>10876306.97027832</v>
      </c>
      <c r="C652">
        <v>1751304.139226673</v>
      </c>
      <c r="D652">
        <v>2995415.533814732</v>
      </c>
      <c r="E652">
        <v>2723276.892412621</v>
      </c>
      <c r="F652">
        <v>574743.5025702351</v>
      </c>
      <c r="G652">
        <v>2831566.902254053</v>
      </c>
    </row>
    <row r="653" spans="1:7">
      <c r="A653">
        <v>651</v>
      </c>
      <c r="B653">
        <v>10876306.96642938</v>
      </c>
      <c r="C653">
        <v>1751285.907018711</v>
      </c>
      <c r="D653">
        <v>2995419.788566595</v>
      </c>
      <c r="E653">
        <v>2723276.892412621</v>
      </c>
      <c r="F653">
        <v>574752.491029429</v>
      </c>
      <c r="G653">
        <v>2831571.88740202</v>
      </c>
    </row>
    <row r="654" spans="1:7">
      <c r="A654">
        <v>652</v>
      </c>
      <c r="B654">
        <v>10876306.96452259</v>
      </c>
      <c r="C654">
        <v>1751296.528047442</v>
      </c>
      <c r="D654">
        <v>2995416.913794785</v>
      </c>
      <c r="E654">
        <v>2723276.892412621</v>
      </c>
      <c r="F654">
        <v>574747.626021081</v>
      </c>
      <c r="G654">
        <v>2831569.004246666</v>
      </c>
    </row>
    <row r="655" spans="1:7">
      <c r="A655">
        <v>653</v>
      </c>
      <c r="B655">
        <v>10876306.96321603</v>
      </c>
      <c r="C655">
        <v>1751305.577403302</v>
      </c>
      <c r="D655">
        <v>2995413.571702103</v>
      </c>
      <c r="E655">
        <v>2723276.892412621</v>
      </c>
      <c r="F655">
        <v>574744.1734236396</v>
      </c>
      <c r="G655">
        <v>2831566.748274368</v>
      </c>
    </row>
    <row r="656" spans="1:7">
      <c r="A656">
        <v>654</v>
      </c>
      <c r="B656">
        <v>10876306.96412513</v>
      </c>
      <c r="C656">
        <v>1751302.111427925</v>
      </c>
      <c r="D656">
        <v>2995413.820488431</v>
      </c>
      <c r="E656">
        <v>2723276.892412621</v>
      </c>
      <c r="F656">
        <v>574746.3226304187</v>
      </c>
      <c r="G656">
        <v>2831567.817165731</v>
      </c>
    </row>
    <row r="657" spans="1:7">
      <c r="A657">
        <v>655</v>
      </c>
      <c r="B657">
        <v>10876306.96446599</v>
      </c>
      <c r="C657">
        <v>1751298.735108291</v>
      </c>
      <c r="D657">
        <v>2995415.133431773</v>
      </c>
      <c r="E657">
        <v>2723276.892412621</v>
      </c>
      <c r="F657">
        <v>574747.534851772</v>
      </c>
      <c r="G657">
        <v>2831568.668661536</v>
      </c>
    </row>
    <row r="658" spans="1:7">
      <c r="A658">
        <v>656</v>
      </c>
      <c r="B658">
        <v>10876306.96297668</v>
      </c>
      <c r="C658">
        <v>1751300.893569765</v>
      </c>
      <c r="D658">
        <v>2995410.740388094</v>
      </c>
      <c r="E658">
        <v>2723276.892412621</v>
      </c>
      <c r="F658">
        <v>574749.6371567304</v>
      </c>
      <c r="G658">
        <v>2831568.799449472</v>
      </c>
    </row>
    <row r="659" spans="1:7">
      <c r="A659">
        <v>657</v>
      </c>
      <c r="B659">
        <v>10876306.96435028</v>
      </c>
      <c r="C659">
        <v>1751293.13855038</v>
      </c>
      <c r="D659">
        <v>2995412.482103943</v>
      </c>
      <c r="E659">
        <v>2723276.892412621</v>
      </c>
      <c r="F659">
        <v>574753.4842019527</v>
      </c>
      <c r="G659">
        <v>2831570.96708138</v>
      </c>
    </row>
    <row r="660" spans="1:7">
      <c r="A660">
        <v>658</v>
      </c>
      <c r="B660">
        <v>10876306.96219653</v>
      </c>
      <c r="C660">
        <v>1751320.480820932</v>
      </c>
      <c r="D660">
        <v>2995405.884232203</v>
      </c>
      <c r="E660">
        <v>2723276.892412621</v>
      </c>
      <c r="F660">
        <v>574740.3269269663</v>
      </c>
      <c r="G660">
        <v>2831563.377803802</v>
      </c>
    </row>
    <row r="661" spans="1:7">
      <c r="A661">
        <v>659</v>
      </c>
      <c r="B661">
        <v>10876306.96379918</v>
      </c>
      <c r="C661">
        <v>1751318.931130282</v>
      </c>
      <c r="D661">
        <v>2995407.777894115</v>
      </c>
      <c r="E661">
        <v>2723276.892412621</v>
      </c>
      <c r="F661">
        <v>574739.8206422497</v>
      </c>
      <c r="G661">
        <v>2831563.541719912</v>
      </c>
    </row>
    <row r="662" spans="1:7">
      <c r="A662">
        <v>660</v>
      </c>
      <c r="B662">
        <v>10876306.9643083</v>
      </c>
      <c r="C662">
        <v>1751330.292855931</v>
      </c>
      <c r="D662">
        <v>2995404.204546815</v>
      </c>
      <c r="E662">
        <v>2723276.892412621</v>
      </c>
      <c r="F662">
        <v>574735.1115194652</v>
      </c>
      <c r="G662">
        <v>2831560.46297347</v>
      </c>
    </row>
    <row r="663" spans="1:7">
      <c r="A663">
        <v>661</v>
      </c>
      <c r="B663">
        <v>10876306.96336154</v>
      </c>
      <c r="C663">
        <v>1751321.986269616</v>
      </c>
      <c r="D663">
        <v>2995404.773461596</v>
      </c>
      <c r="E663">
        <v>2723276.892412621</v>
      </c>
      <c r="F663">
        <v>574740.2030655118</v>
      </c>
      <c r="G663">
        <v>2831563.108152194</v>
      </c>
    </row>
    <row r="664" spans="1:7">
      <c r="A664">
        <v>662</v>
      </c>
      <c r="B664">
        <v>10876306.96273796</v>
      </c>
      <c r="C664">
        <v>1751332.120044637</v>
      </c>
      <c r="D664">
        <v>2995403.646553429</v>
      </c>
      <c r="E664">
        <v>2723276.892412621</v>
      </c>
      <c r="F664">
        <v>574734.2468591791</v>
      </c>
      <c r="G664">
        <v>2831560.056868098</v>
      </c>
    </row>
    <row r="665" spans="1:7">
      <c r="A665">
        <v>663</v>
      </c>
      <c r="B665">
        <v>10876306.96364354</v>
      </c>
      <c r="C665">
        <v>1751327.656191999</v>
      </c>
      <c r="D665">
        <v>2995403.9480164</v>
      </c>
      <c r="E665">
        <v>2723276.892412621</v>
      </c>
      <c r="F665">
        <v>574737.0502230132</v>
      </c>
      <c r="G665">
        <v>2831561.416799512</v>
      </c>
    </row>
    <row r="666" spans="1:7">
      <c r="A666">
        <v>664</v>
      </c>
      <c r="B666">
        <v>10876306.96419174</v>
      </c>
      <c r="C666">
        <v>1751314.163703207</v>
      </c>
      <c r="D666">
        <v>2995409.993377923</v>
      </c>
      <c r="E666">
        <v>2723276.892412621</v>
      </c>
      <c r="F666">
        <v>574741.3251526578</v>
      </c>
      <c r="G666">
        <v>2831564.589545334</v>
      </c>
    </row>
    <row r="667" spans="1:7">
      <c r="A667">
        <v>665</v>
      </c>
      <c r="B667">
        <v>10876306.96304861</v>
      </c>
      <c r="C667">
        <v>1751333.69300302</v>
      </c>
      <c r="D667">
        <v>2995403.917396259</v>
      </c>
      <c r="E667">
        <v>2723276.892412621</v>
      </c>
      <c r="F667">
        <v>574732.9475704358</v>
      </c>
      <c r="G667">
        <v>2831559.512666279</v>
      </c>
    </row>
    <row r="668" spans="1:7">
      <c r="A668">
        <v>666</v>
      </c>
      <c r="B668">
        <v>10876306.96323646</v>
      </c>
      <c r="C668">
        <v>1751327.805787337</v>
      </c>
      <c r="D668">
        <v>2995401.761713944</v>
      </c>
      <c r="E668">
        <v>2723276.892412621</v>
      </c>
      <c r="F668">
        <v>574738.6428696245</v>
      </c>
      <c r="G668">
        <v>2831561.860452931</v>
      </c>
    </row>
    <row r="669" spans="1:7">
      <c r="A669">
        <v>667</v>
      </c>
      <c r="B669">
        <v>10876306.96352172</v>
      </c>
      <c r="C669">
        <v>1751319.755113849</v>
      </c>
      <c r="D669">
        <v>2995407.211200449</v>
      </c>
      <c r="E669">
        <v>2723276.892412621</v>
      </c>
      <c r="F669">
        <v>574739.7253303931</v>
      </c>
      <c r="G669">
        <v>2831563.379464407</v>
      </c>
    </row>
    <row r="670" spans="1:7">
      <c r="A670">
        <v>668</v>
      </c>
      <c r="B670">
        <v>10876306.96268157</v>
      </c>
      <c r="C670">
        <v>1751318.847948204</v>
      </c>
      <c r="D670">
        <v>2995405.432403265</v>
      </c>
      <c r="E670">
        <v>2723276.892412621</v>
      </c>
      <c r="F670">
        <v>574741.7741735335</v>
      </c>
      <c r="G670">
        <v>2831564.015743951</v>
      </c>
    </row>
    <row r="671" spans="1:7">
      <c r="A671">
        <v>669</v>
      </c>
      <c r="B671">
        <v>10876306.96330459</v>
      </c>
      <c r="C671">
        <v>1751312.738971508</v>
      </c>
      <c r="D671">
        <v>2995407.111602549</v>
      </c>
      <c r="E671">
        <v>2723276.892412621</v>
      </c>
      <c r="F671">
        <v>574744.6331145596</v>
      </c>
      <c r="G671">
        <v>2831565.587203357</v>
      </c>
    </row>
    <row r="672" spans="1:7">
      <c r="A672">
        <v>670</v>
      </c>
      <c r="B672">
        <v>10876306.96201496</v>
      </c>
      <c r="C672">
        <v>1751332.967774441</v>
      </c>
      <c r="D672">
        <v>2995400.221663706</v>
      </c>
      <c r="E672">
        <v>2723276.892412621</v>
      </c>
      <c r="F672">
        <v>574736.4499157626</v>
      </c>
      <c r="G672">
        <v>2831560.430248428</v>
      </c>
    </row>
    <row r="673" spans="1:7">
      <c r="A673">
        <v>671</v>
      </c>
      <c r="B673">
        <v>10876306.96185588</v>
      </c>
      <c r="C673">
        <v>1751326.675971427</v>
      </c>
      <c r="D673">
        <v>2995401.489570929</v>
      </c>
      <c r="E673">
        <v>2723276.892412621</v>
      </c>
      <c r="F673">
        <v>574739.6868134614</v>
      </c>
      <c r="G673">
        <v>2831562.217087448</v>
      </c>
    </row>
    <row r="674" spans="1:7">
      <c r="A674">
        <v>672</v>
      </c>
      <c r="B674">
        <v>10876306.96345471</v>
      </c>
      <c r="C674">
        <v>1751351.188637642</v>
      </c>
      <c r="D674">
        <v>2995394.686101407</v>
      </c>
      <c r="E674">
        <v>2723276.892412621</v>
      </c>
      <c r="F674">
        <v>574728.545853409</v>
      </c>
      <c r="G674">
        <v>2831555.650449632</v>
      </c>
    </row>
    <row r="675" spans="1:7">
      <c r="A675">
        <v>673</v>
      </c>
      <c r="B675">
        <v>10876306.96130168</v>
      </c>
      <c r="C675">
        <v>1751327.93954622</v>
      </c>
      <c r="D675">
        <v>2995401.028929994</v>
      </c>
      <c r="E675">
        <v>2723276.892412621</v>
      </c>
      <c r="F675">
        <v>574739.2039066096</v>
      </c>
      <c r="G675">
        <v>2831561.896506232</v>
      </c>
    </row>
    <row r="676" spans="1:7">
      <c r="A676">
        <v>674</v>
      </c>
      <c r="B676">
        <v>10876306.96352787</v>
      </c>
      <c r="C676">
        <v>1751317.54679212</v>
      </c>
      <c r="D676">
        <v>2995401.063954853</v>
      </c>
      <c r="E676">
        <v>2723276.892412621</v>
      </c>
      <c r="F676">
        <v>574746.2225396708</v>
      </c>
      <c r="G676">
        <v>2831565.237828603</v>
      </c>
    </row>
    <row r="677" spans="1:7">
      <c r="A677">
        <v>675</v>
      </c>
      <c r="B677">
        <v>10876306.96192257</v>
      </c>
      <c r="C677">
        <v>1751325.025213161</v>
      </c>
      <c r="D677">
        <v>2995400.662476313</v>
      </c>
      <c r="E677">
        <v>2723276.892412621</v>
      </c>
      <c r="F677">
        <v>574741.4694399295</v>
      </c>
      <c r="G677">
        <v>2831562.912380551</v>
      </c>
    </row>
    <row r="678" spans="1:7">
      <c r="A678">
        <v>676</v>
      </c>
      <c r="B678">
        <v>10876306.96112057</v>
      </c>
      <c r="C678">
        <v>1751329.342510231</v>
      </c>
      <c r="D678">
        <v>2995400.144310918</v>
      </c>
      <c r="E678">
        <v>2723276.892412621</v>
      </c>
      <c r="F678">
        <v>574738.9630583328</v>
      </c>
      <c r="G678">
        <v>2831561.618828469</v>
      </c>
    </row>
    <row r="679" spans="1:7">
      <c r="A679">
        <v>677</v>
      </c>
      <c r="B679">
        <v>10876306.96138807</v>
      </c>
      <c r="C679">
        <v>1751333.203092535</v>
      </c>
      <c r="D679">
        <v>2995399.859771078</v>
      </c>
      <c r="E679">
        <v>2723276.892412621</v>
      </c>
      <c r="F679">
        <v>574736.6112161473</v>
      </c>
      <c r="G679">
        <v>2831560.394895688</v>
      </c>
    </row>
    <row r="680" spans="1:7">
      <c r="A680">
        <v>678</v>
      </c>
      <c r="B680">
        <v>10876306.96119338</v>
      </c>
      <c r="C680">
        <v>1751330.833953481</v>
      </c>
      <c r="D680">
        <v>2995399.797369004</v>
      </c>
      <c r="E680">
        <v>2723276.892412621</v>
      </c>
      <c r="F680">
        <v>574738.2232790878</v>
      </c>
      <c r="G680">
        <v>2831561.214179182</v>
      </c>
    </row>
    <row r="681" spans="1:7">
      <c r="A681">
        <v>679</v>
      </c>
      <c r="B681">
        <v>10876306.9612263</v>
      </c>
      <c r="C681">
        <v>1751328.692699737</v>
      </c>
      <c r="D681">
        <v>2995401.8450912</v>
      </c>
      <c r="E681">
        <v>2723276.892412621</v>
      </c>
      <c r="F681">
        <v>574738.0318634381</v>
      </c>
      <c r="G681">
        <v>2831561.49915931</v>
      </c>
    </row>
    <row r="682" spans="1:7">
      <c r="A682">
        <v>680</v>
      </c>
      <c r="B682">
        <v>10876306.96184538</v>
      </c>
      <c r="C682">
        <v>1751328.618976684</v>
      </c>
      <c r="D682">
        <v>2995400.879055938</v>
      </c>
      <c r="E682">
        <v>2723276.892412621</v>
      </c>
      <c r="F682">
        <v>574738.8755698117</v>
      </c>
      <c r="G682">
        <v>2831561.695830327</v>
      </c>
    </row>
    <row r="683" spans="1:7">
      <c r="A683">
        <v>681</v>
      </c>
      <c r="B683">
        <v>10876306.96218665</v>
      </c>
      <c r="C683">
        <v>1751341.280318188</v>
      </c>
      <c r="D683">
        <v>2995396.943919798</v>
      </c>
      <c r="E683">
        <v>2723276.892412621</v>
      </c>
      <c r="F683">
        <v>574733.4713243</v>
      </c>
      <c r="G683">
        <v>2831558.374211745</v>
      </c>
    </row>
    <row r="684" spans="1:7">
      <c r="A684">
        <v>682</v>
      </c>
      <c r="B684">
        <v>10876306.96124665</v>
      </c>
      <c r="C684">
        <v>1751327.331553603</v>
      </c>
      <c r="D684">
        <v>2995400.416485129</v>
      </c>
      <c r="E684">
        <v>2723276.892412621</v>
      </c>
      <c r="F684">
        <v>574740.1015717771</v>
      </c>
      <c r="G684">
        <v>2831562.219223516</v>
      </c>
    </row>
    <row r="685" spans="1:7">
      <c r="A685">
        <v>683</v>
      </c>
      <c r="B685">
        <v>10876306.96306346</v>
      </c>
      <c r="C685">
        <v>1751327.949700989</v>
      </c>
      <c r="D685">
        <v>2995400.345963469</v>
      </c>
      <c r="E685">
        <v>2723276.892412621</v>
      </c>
      <c r="F685">
        <v>574739.7558482611</v>
      </c>
      <c r="G685">
        <v>2831562.019138122</v>
      </c>
    </row>
    <row r="686" spans="1:7">
      <c r="A686">
        <v>684</v>
      </c>
      <c r="B686">
        <v>10876306.96146649</v>
      </c>
      <c r="C686">
        <v>1751326.23869032</v>
      </c>
      <c r="D686">
        <v>2995401.427467333</v>
      </c>
      <c r="E686">
        <v>2723276.892412621</v>
      </c>
      <c r="F686">
        <v>574740.0140084716</v>
      </c>
      <c r="G686">
        <v>2831562.388887744</v>
      </c>
    </row>
    <row r="687" spans="1:7">
      <c r="A687">
        <v>685</v>
      </c>
      <c r="B687">
        <v>10876306.96148667</v>
      </c>
      <c r="C687">
        <v>1751330.110280452</v>
      </c>
      <c r="D687">
        <v>2995400.40504513</v>
      </c>
      <c r="E687">
        <v>2723276.892412621</v>
      </c>
      <c r="F687">
        <v>574738.2118222413</v>
      </c>
      <c r="G687">
        <v>2831561.341926224</v>
      </c>
    </row>
    <row r="688" spans="1:7">
      <c r="A688">
        <v>686</v>
      </c>
      <c r="B688">
        <v>10876306.96146283</v>
      </c>
      <c r="C688">
        <v>1751329.049733827</v>
      </c>
      <c r="D688">
        <v>2995400.828575971</v>
      </c>
      <c r="E688">
        <v>2723276.892412621</v>
      </c>
      <c r="F688">
        <v>574738.6060205539</v>
      </c>
      <c r="G688">
        <v>2831561.584719863</v>
      </c>
    </row>
    <row r="689" spans="1:7">
      <c r="A689">
        <v>687</v>
      </c>
      <c r="B689">
        <v>10876306.96140458</v>
      </c>
      <c r="C689">
        <v>1751326.498560916</v>
      </c>
      <c r="D689">
        <v>2995401.019842511</v>
      </c>
      <c r="E689">
        <v>2723276.892412621</v>
      </c>
      <c r="F689">
        <v>574740.1469670726</v>
      </c>
      <c r="G689">
        <v>2831562.403621462</v>
      </c>
    </row>
    <row r="690" spans="1:7">
      <c r="A690">
        <v>688</v>
      </c>
      <c r="B690">
        <v>10876306.96136696</v>
      </c>
      <c r="C690">
        <v>1751323.024142235</v>
      </c>
      <c r="D690">
        <v>2995400.825709744</v>
      </c>
      <c r="E690">
        <v>2723276.892412621</v>
      </c>
      <c r="F690">
        <v>574742.716147057</v>
      </c>
      <c r="G690">
        <v>2831563.502955304</v>
      </c>
    </row>
    <row r="691" spans="1:7">
      <c r="A691">
        <v>689</v>
      </c>
      <c r="B691">
        <v>10876306.96031086</v>
      </c>
      <c r="C691">
        <v>1751322.396778751</v>
      </c>
      <c r="D691">
        <v>2995402.251667432</v>
      </c>
      <c r="E691">
        <v>2723276.892412621</v>
      </c>
      <c r="F691">
        <v>574741.9781578112</v>
      </c>
      <c r="G691">
        <v>2831563.441294244</v>
      </c>
    </row>
    <row r="692" spans="1:7">
      <c r="A692">
        <v>690</v>
      </c>
      <c r="B692">
        <v>10876306.96034101</v>
      </c>
      <c r="C692">
        <v>1751328.461660591</v>
      </c>
      <c r="D692">
        <v>2995400.928983611</v>
      </c>
      <c r="E692">
        <v>2723276.892412621</v>
      </c>
      <c r="F692">
        <v>574738.9314168013</v>
      </c>
      <c r="G692">
        <v>2831561.745867387</v>
      </c>
    </row>
    <row r="693" spans="1:7">
      <c r="A693">
        <v>691</v>
      </c>
      <c r="B693">
        <v>10876306.95936777</v>
      </c>
      <c r="C693">
        <v>1751325.534374529</v>
      </c>
      <c r="D693">
        <v>2995399.974245458</v>
      </c>
      <c r="E693">
        <v>2723276.892412621</v>
      </c>
      <c r="F693">
        <v>574741.6779474562</v>
      </c>
      <c r="G693">
        <v>2831562.880387706</v>
      </c>
    </row>
    <row r="694" spans="1:7">
      <c r="A694">
        <v>692</v>
      </c>
      <c r="B694">
        <v>10876306.96013021</v>
      </c>
      <c r="C694">
        <v>1751324.580878846</v>
      </c>
      <c r="D694">
        <v>2995399.203736881</v>
      </c>
      <c r="E694">
        <v>2723276.892412621</v>
      </c>
      <c r="F694">
        <v>574742.9444455615</v>
      </c>
      <c r="G694">
        <v>2831563.3386563</v>
      </c>
    </row>
    <row r="695" spans="1:7">
      <c r="A695">
        <v>693</v>
      </c>
      <c r="B695">
        <v>10876306.95971359</v>
      </c>
      <c r="C695">
        <v>1751322.152961153</v>
      </c>
      <c r="D695">
        <v>2995400.55479526</v>
      </c>
      <c r="E695">
        <v>2723276.892412621</v>
      </c>
      <c r="F695">
        <v>574743.4987955574</v>
      </c>
      <c r="G695">
        <v>2831563.860749003</v>
      </c>
    </row>
    <row r="696" spans="1:7">
      <c r="A696">
        <v>694</v>
      </c>
      <c r="B696">
        <v>10876306.95920133</v>
      </c>
      <c r="C696">
        <v>1751325.159581898</v>
      </c>
      <c r="D696">
        <v>2995399.009972937</v>
      </c>
      <c r="E696">
        <v>2723276.892412621</v>
      </c>
      <c r="F696">
        <v>574742.7029123398</v>
      </c>
      <c r="G696">
        <v>2831563.194321534</v>
      </c>
    </row>
    <row r="697" spans="1:7">
      <c r="A697">
        <v>695</v>
      </c>
      <c r="B697">
        <v>10876306.95946966</v>
      </c>
      <c r="C697">
        <v>1751328.267099399</v>
      </c>
      <c r="D697">
        <v>2995398.047811053</v>
      </c>
      <c r="E697">
        <v>2723276.892412621</v>
      </c>
      <c r="F697">
        <v>574741.3771812794</v>
      </c>
      <c r="G697">
        <v>2831562.374965313</v>
      </c>
    </row>
    <row r="698" spans="1:7">
      <c r="A698">
        <v>696</v>
      </c>
      <c r="B698">
        <v>10876306.95917368</v>
      </c>
      <c r="C698">
        <v>1751336.108026835</v>
      </c>
      <c r="D698">
        <v>2995395.681374903</v>
      </c>
      <c r="E698">
        <v>2723276.892412621</v>
      </c>
      <c r="F698">
        <v>574737.974203284</v>
      </c>
      <c r="G698">
        <v>2831560.303156038</v>
      </c>
    </row>
    <row r="699" spans="1:7">
      <c r="A699">
        <v>697</v>
      </c>
      <c r="B699">
        <v>10876306.95934955</v>
      </c>
      <c r="C699">
        <v>1751337.425157318</v>
      </c>
      <c r="D699">
        <v>2995395.413690306</v>
      </c>
      <c r="E699">
        <v>2723276.892412621</v>
      </c>
      <c r="F699">
        <v>574737.3059962727</v>
      </c>
      <c r="G699">
        <v>2831559.922093037</v>
      </c>
    </row>
    <row r="700" spans="1:7">
      <c r="A700">
        <v>698</v>
      </c>
      <c r="B700">
        <v>10876306.95918355</v>
      </c>
      <c r="C700">
        <v>1751335.046629642</v>
      </c>
      <c r="D700">
        <v>2995396.361597615</v>
      </c>
      <c r="E700">
        <v>2723276.892412621</v>
      </c>
      <c r="F700">
        <v>574738.1021693979</v>
      </c>
      <c r="G700">
        <v>2831560.556374269</v>
      </c>
    </row>
    <row r="701" spans="1:7">
      <c r="A701">
        <v>699</v>
      </c>
      <c r="B701">
        <v>10876306.95908143</v>
      </c>
      <c r="C701">
        <v>1751338.063869612</v>
      </c>
      <c r="D701">
        <v>2995395.482458685</v>
      </c>
      <c r="E701">
        <v>2723276.892412621</v>
      </c>
      <c r="F701">
        <v>574736.8235380808</v>
      </c>
      <c r="G701">
        <v>2831559.696802428</v>
      </c>
    </row>
    <row r="702" spans="1:7">
      <c r="A702">
        <v>700</v>
      </c>
      <c r="B702">
        <v>10876306.95983957</v>
      </c>
      <c r="C702">
        <v>1751339.634147047</v>
      </c>
      <c r="D702">
        <v>2995395.566491454</v>
      </c>
      <c r="E702">
        <v>2723276.892412621</v>
      </c>
      <c r="F702">
        <v>574735.7221057529</v>
      </c>
      <c r="G702">
        <v>2831559.144682699</v>
      </c>
    </row>
    <row r="703" spans="1:7">
      <c r="A703">
        <v>701</v>
      </c>
      <c r="B703">
        <v>10876306.95933077</v>
      </c>
      <c r="C703">
        <v>1751337.847811631</v>
      </c>
      <c r="D703">
        <v>2995394.840711622</v>
      </c>
      <c r="E703">
        <v>2723276.892412621</v>
      </c>
      <c r="F703">
        <v>574737.4843085331</v>
      </c>
      <c r="G703">
        <v>2831559.894086367</v>
      </c>
    </row>
    <row r="704" spans="1:7">
      <c r="A704">
        <v>702</v>
      </c>
      <c r="B704">
        <v>10876306.95969599</v>
      </c>
      <c r="C704">
        <v>1751332.731372468</v>
      </c>
      <c r="D704">
        <v>2995397.854367305</v>
      </c>
      <c r="E704">
        <v>2723276.892412621</v>
      </c>
      <c r="F704">
        <v>574738.4857892683</v>
      </c>
      <c r="G704">
        <v>2831560.995754333</v>
      </c>
    </row>
    <row r="705" spans="1:7">
      <c r="A705">
        <v>703</v>
      </c>
      <c r="B705">
        <v>10876306.9593792</v>
      </c>
      <c r="C705">
        <v>1751343.020677061</v>
      </c>
      <c r="D705">
        <v>2995395.329255441</v>
      </c>
      <c r="E705">
        <v>2723276.892412621</v>
      </c>
      <c r="F705">
        <v>574733.5691897322</v>
      </c>
      <c r="G705">
        <v>2831558.147844343</v>
      </c>
    </row>
    <row r="706" spans="1:7">
      <c r="A706">
        <v>704</v>
      </c>
      <c r="B706">
        <v>10876306.95949089</v>
      </c>
      <c r="C706">
        <v>1751330.451530057</v>
      </c>
      <c r="D706">
        <v>2995396.72997937</v>
      </c>
      <c r="E706">
        <v>2723276.892412621</v>
      </c>
      <c r="F706">
        <v>574740.9960905174</v>
      </c>
      <c r="G706">
        <v>2831561.889478324</v>
      </c>
    </row>
    <row r="707" spans="1:7">
      <c r="A707">
        <v>705</v>
      </c>
      <c r="B707">
        <v>10876306.95933235</v>
      </c>
      <c r="C707">
        <v>1751338.912746949</v>
      </c>
      <c r="D707">
        <v>2995395.764526558</v>
      </c>
      <c r="E707">
        <v>2723276.892412621</v>
      </c>
      <c r="F707">
        <v>574736.0268809745</v>
      </c>
      <c r="G707">
        <v>2831559.36276525</v>
      </c>
    </row>
    <row r="708" spans="1:7">
      <c r="A708">
        <v>706</v>
      </c>
      <c r="B708">
        <v>10876306.95948964</v>
      </c>
      <c r="C708">
        <v>1751333.601571394</v>
      </c>
      <c r="D708">
        <v>2995396.870104814</v>
      </c>
      <c r="E708">
        <v>2723276.892412621</v>
      </c>
      <c r="F708">
        <v>574738.7288815386</v>
      </c>
      <c r="G708">
        <v>2831560.866519269</v>
      </c>
    </row>
    <row r="709" spans="1:7">
      <c r="A709">
        <v>707</v>
      </c>
      <c r="B709">
        <v>10876306.9591234</v>
      </c>
      <c r="C709">
        <v>1751338.919567683</v>
      </c>
      <c r="D709">
        <v>2995395.327039296</v>
      </c>
      <c r="E709">
        <v>2723276.892412621</v>
      </c>
      <c r="F709">
        <v>574736.3609515793</v>
      </c>
      <c r="G709">
        <v>2831559.459152216</v>
      </c>
    </row>
    <row r="710" spans="1:7">
      <c r="A710">
        <v>708</v>
      </c>
      <c r="B710">
        <v>10876306.95892082</v>
      </c>
      <c r="C710">
        <v>1751346.903178869</v>
      </c>
      <c r="D710">
        <v>2995392.121762812</v>
      </c>
      <c r="E710">
        <v>2723276.892412621</v>
      </c>
      <c r="F710">
        <v>574733.5318466434</v>
      </c>
      <c r="G710">
        <v>2831557.509719873</v>
      </c>
    </row>
    <row r="711" spans="1:7">
      <c r="A711">
        <v>709</v>
      </c>
      <c r="B711">
        <v>10876306.95927795</v>
      </c>
      <c r="C711">
        <v>1751340.74532756</v>
      </c>
      <c r="D711">
        <v>2995393.51564365</v>
      </c>
      <c r="E711">
        <v>2723276.892412621</v>
      </c>
      <c r="F711">
        <v>574736.5847475823</v>
      </c>
      <c r="G711">
        <v>2831559.221146539</v>
      </c>
    </row>
    <row r="712" spans="1:7">
      <c r="A712">
        <v>710</v>
      </c>
      <c r="B712">
        <v>10876306.95963474</v>
      </c>
      <c r="C712">
        <v>1751349.174962613</v>
      </c>
      <c r="D712">
        <v>2995392.323515852</v>
      </c>
      <c r="E712">
        <v>2723276.892412621</v>
      </c>
      <c r="F712">
        <v>574731.8397220375</v>
      </c>
      <c r="G712">
        <v>2831556.729021615</v>
      </c>
    </row>
    <row r="713" spans="1:7">
      <c r="A713">
        <v>711</v>
      </c>
      <c r="B713">
        <v>10876306.95884987</v>
      </c>
      <c r="C713">
        <v>1751346.328846916</v>
      </c>
      <c r="D713">
        <v>2995391.666948951</v>
      </c>
      <c r="E713">
        <v>2723276.892412621</v>
      </c>
      <c r="F713">
        <v>574734.2964450555</v>
      </c>
      <c r="G713">
        <v>2831557.774196327</v>
      </c>
    </row>
    <row r="714" spans="1:7">
      <c r="A714">
        <v>712</v>
      </c>
      <c r="B714">
        <v>10876306.95906828</v>
      </c>
      <c r="C714">
        <v>1751353.150471913</v>
      </c>
      <c r="D714">
        <v>2995389.135396733</v>
      </c>
      <c r="E714">
        <v>2723276.892412621</v>
      </c>
      <c r="F714">
        <v>574731.6819602547</v>
      </c>
      <c r="G714">
        <v>2831556.098826758</v>
      </c>
    </row>
    <row r="715" spans="1:7">
      <c r="A715">
        <v>713</v>
      </c>
      <c r="B715">
        <v>10876306.95892478</v>
      </c>
      <c r="C715">
        <v>1751344.951543455</v>
      </c>
      <c r="D715">
        <v>2995391.45644267</v>
      </c>
      <c r="E715">
        <v>2723276.892412621</v>
      </c>
      <c r="F715">
        <v>574735.3930553384</v>
      </c>
      <c r="G715">
        <v>2831558.2654707</v>
      </c>
    </row>
    <row r="716" spans="1:7">
      <c r="A716">
        <v>714</v>
      </c>
      <c r="B716">
        <v>10876306.95883391</v>
      </c>
      <c r="C716">
        <v>1751345.958093075</v>
      </c>
      <c r="D716">
        <v>2995392.03969267</v>
      </c>
      <c r="E716">
        <v>2723276.892412621</v>
      </c>
      <c r="F716">
        <v>574734.2480508096</v>
      </c>
      <c r="G716">
        <v>2831557.820584738</v>
      </c>
    </row>
    <row r="717" spans="1:7">
      <c r="A717">
        <v>715</v>
      </c>
      <c r="B717">
        <v>10876306.95882275</v>
      </c>
      <c r="C717">
        <v>1751350.960798349</v>
      </c>
      <c r="D717">
        <v>2995390.527802289</v>
      </c>
      <c r="E717">
        <v>2723276.892412621</v>
      </c>
      <c r="F717">
        <v>574732.0787986824</v>
      </c>
      <c r="G717">
        <v>2831556.499010808</v>
      </c>
    </row>
    <row r="718" spans="1:7">
      <c r="A718">
        <v>716</v>
      </c>
      <c r="B718">
        <v>10876306.95883594</v>
      </c>
      <c r="C718">
        <v>1751352.260748023</v>
      </c>
      <c r="D718">
        <v>2995390.09385471</v>
      </c>
      <c r="E718">
        <v>2723276.892412621</v>
      </c>
      <c r="F718">
        <v>574731.5591756165</v>
      </c>
      <c r="G718">
        <v>2831556.152644973</v>
      </c>
    </row>
    <row r="719" spans="1:7">
      <c r="A719">
        <v>717</v>
      </c>
      <c r="B719">
        <v>10876306.95894461</v>
      </c>
      <c r="C719">
        <v>1751351.457952817</v>
      </c>
      <c r="D719">
        <v>2995390.507938663</v>
      </c>
      <c r="E719">
        <v>2723276.892412621</v>
      </c>
      <c r="F719">
        <v>574731.7596043191</v>
      </c>
      <c r="G719">
        <v>2831556.34103619</v>
      </c>
    </row>
    <row r="720" spans="1:7">
      <c r="A720">
        <v>718</v>
      </c>
      <c r="B720">
        <v>10876306.95892798</v>
      </c>
      <c r="C720">
        <v>1751353.474614605</v>
      </c>
      <c r="D720">
        <v>2995389.734356742</v>
      </c>
      <c r="E720">
        <v>2723276.892412621</v>
      </c>
      <c r="F720">
        <v>574731.0175031889</v>
      </c>
      <c r="G720">
        <v>2831555.840040826</v>
      </c>
    </row>
    <row r="721" spans="1:7">
      <c r="A721">
        <v>719</v>
      </c>
      <c r="B721">
        <v>10876306.95877597</v>
      </c>
      <c r="C721">
        <v>1751346.994103929</v>
      </c>
      <c r="D721">
        <v>2995391.138808701</v>
      </c>
      <c r="E721">
        <v>2723276.892412621</v>
      </c>
      <c r="F721">
        <v>574734.2845308466</v>
      </c>
      <c r="G721">
        <v>2831557.648919869</v>
      </c>
    </row>
    <row r="722" spans="1:7">
      <c r="A722">
        <v>720</v>
      </c>
      <c r="B722">
        <v>10876306.95892522</v>
      </c>
      <c r="C722">
        <v>1751347.067347322</v>
      </c>
      <c r="D722">
        <v>2995391.022783758</v>
      </c>
      <c r="E722">
        <v>2723276.892412621</v>
      </c>
      <c r="F722">
        <v>574734.339204212</v>
      </c>
      <c r="G722">
        <v>2831557.637177309</v>
      </c>
    </row>
    <row r="723" spans="1:7">
      <c r="A723">
        <v>721</v>
      </c>
      <c r="B723">
        <v>10876306.95875326</v>
      </c>
      <c r="C723">
        <v>1751344.660433874</v>
      </c>
      <c r="D723">
        <v>2995391.79221225</v>
      </c>
      <c r="E723">
        <v>2723276.892412621</v>
      </c>
      <c r="F723">
        <v>574735.3377560764</v>
      </c>
      <c r="G723">
        <v>2831558.275938443</v>
      </c>
    </row>
    <row r="724" spans="1:7">
      <c r="A724">
        <v>722</v>
      </c>
      <c r="B724">
        <v>10876306.95869921</v>
      </c>
      <c r="C724">
        <v>1751343.476625967</v>
      </c>
      <c r="D724">
        <v>2995391.666375558</v>
      </c>
      <c r="E724">
        <v>2723276.892412621</v>
      </c>
      <c r="F724">
        <v>574736.2488737669</v>
      </c>
      <c r="G724">
        <v>2831558.674411297</v>
      </c>
    </row>
    <row r="725" spans="1:7">
      <c r="A725">
        <v>723</v>
      </c>
      <c r="B725">
        <v>10876306.9588667</v>
      </c>
      <c r="C725">
        <v>1751347.752911492</v>
      </c>
      <c r="D725">
        <v>2995391.206266218</v>
      </c>
      <c r="E725">
        <v>2723276.892412621</v>
      </c>
      <c r="F725">
        <v>574733.7160437405</v>
      </c>
      <c r="G725">
        <v>2831557.391232632</v>
      </c>
    </row>
    <row r="726" spans="1:7">
      <c r="A726">
        <v>724</v>
      </c>
      <c r="B726">
        <v>10876306.95879199</v>
      </c>
      <c r="C726">
        <v>1751343.853630838</v>
      </c>
      <c r="D726">
        <v>2995391.992517712</v>
      </c>
      <c r="E726">
        <v>2723276.892412621</v>
      </c>
      <c r="F726">
        <v>574735.7336732276</v>
      </c>
      <c r="G726">
        <v>2831558.48655759</v>
      </c>
    </row>
    <row r="727" spans="1:7">
      <c r="A727">
        <v>725</v>
      </c>
      <c r="B727">
        <v>10876306.95885077</v>
      </c>
      <c r="C727">
        <v>1751343.828644714</v>
      </c>
      <c r="D727">
        <v>2995391.498131096</v>
      </c>
      <c r="E727">
        <v>2723276.892412621</v>
      </c>
      <c r="F727">
        <v>574736.1542750358</v>
      </c>
      <c r="G727">
        <v>2831558.585387307</v>
      </c>
    </row>
    <row r="728" spans="1:7">
      <c r="A728">
        <v>726</v>
      </c>
      <c r="B728">
        <v>10876306.95876339</v>
      </c>
      <c r="C728">
        <v>1751343.228292067</v>
      </c>
      <c r="D728">
        <v>2995391.534311126</v>
      </c>
      <c r="E728">
        <v>2723276.892412621</v>
      </c>
      <c r="F728">
        <v>574736.5215477213</v>
      </c>
      <c r="G728">
        <v>2831558.78219986</v>
      </c>
    </row>
    <row r="729" spans="1:7">
      <c r="A729">
        <v>727</v>
      </c>
      <c r="B729">
        <v>10876306.95862356</v>
      </c>
      <c r="C729">
        <v>1751338.790944113</v>
      </c>
      <c r="D729">
        <v>2995393.136006468</v>
      </c>
      <c r="E729">
        <v>2723276.892412621</v>
      </c>
      <c r="F729">
        <v>574738.2352836252</v>
      </c>
      <c r="G729">
        <v>2831559.903976731</v>
      </c>
    </row>
    <row r="730" spans="1:7">
      <c r="A730">
        <v>728</v>
      </c>
      <c r="B730">
        <v>10876306.95872047</v>
      </c>
      <c r="C730">
        <v>1751338.038153524</v>
      </c>
      <c r="D730">
        <v>2995393.568575942</v>
      </c>
      <c r="E730">
        <v>2723276.892412621</v>
      </c>
      <c r="F730">
        <v>574738.4044165791</v>
      </c>
      <c r="G730">
        <v>2831560.055161808</v>
      </c>
    </row>
    <row r="731" spans="1:7">
      <c r="A731">
        <v>729</v>
      </c>
      <c r="B731">
        <v>10876306.95851613</v>
      </c>
      <c r="C731">
        <v>1751339.400929921</v>
      </c>
      <c r="D731">
        <v>2995392.693345075</v>
      </c>
      <c r="E731">
        <v>2723276.892412621</v>
      </c>
      <c r="F731">
        <v>574738.1621538565</v>
      </c>
      <c r="G731">
        <v>2831559.809674662</v>
      </c>
    </row>
    <row r="732" spans="1:7">
      <c r="A732">
        <v>730</v>
      </c>
      <c r="B732">
        <v>10876306.95864668</v>
      </c>
      <c r="C732">
        <v>1751332.04102497</v>
      </c>
      <c r="D732">
        <v>2995394.023155289</v>
      </c>
      <c r="E732">
        <v>2723276.892412621</v>
      </c>
      <c r="F732">
        <v>574742.0685569757</v>
      </c>
      <c r="G732">
        <v>2831561.933496821</v>
      </c>
    </row>
    <row r="733" spans="1:7">
      <c r="A733">
        <v>731</v>
      </c>
      <c r="B733">
        <v>10876306.95857542</v>
      </c>
      <c r="C733">
        <v>1751340.028563233</v>
      </c>
      <c r="D733">
        <v>2995392.793161983</v>
      </c>
      <c r="E733">
        <v>2723276.892412621</v>
      </c>
      <c r="F733">
        <v>574737.6596180672</v>
      </c>
      <c r="G733">
        <v>2831559.584819517</v>
      </c>
    </row>
    <row r="734" spans="1:7">
      <c r="A734">
        <v>732</v>
      </c>
      <c r="B734">
        <v>10876306.95851242</v>
      </c>
      <c r="C734">
        <v>1751338.350563807</v>
      </c>
      <c r="D734">
        <v>2995392.627264316</v>
      </c>
      <c r="E734">
        <v>2723276.892412621</v>
      </c>
      <c r="F734">
        <v>574738.9197024393</v>
      </c>
      <c r="G734">
        <v>2831560.168569236</v>
      </c>
    </row>
    <row r="735" spans="1:7">
      <c r="A735">
        <v>733</v>
      </c>
      <c r="B735">
        <v>10876306.95856313</v>
      </c>
      <c r="C735">
        <v>1751338.130231474</v>
      </c>
      <c r="D735">
        <v>2995393.060493267</v>
      </c>
      <c r="E735">
        <v>2723276.892412621</v>
      </c>
      <c r="F735">
        <v>574738.7187793064</v>
      </c>
      <c r="G735">
        <v>2831560.156646464</v>
      </c>
    </row>
    <row r="736" spans="1:7">
      <c r="A736">
        <v>734</v>
      </c>
      <c r="B736">
        <v>10876306.95853492</v>
      </c>
      <c r="C736">
        <v>1751338.917293163</v>
      </c>
      <c r="D736">
        <v>2995392.702123499</v>
      </c>
      <c r="E736">
        <v>2723276.892412621</v>
      </c>
      <c r="F736">
        <v>574738.4638779981</v>
      </c>
      <c r="G736">
        <v>2831559.982827636</v>
      </c>
    </row>
    <row r="737" spans="1:7">
      <c r="A737">
        <v>735</v>
      </c>
      <c r="B737">
        <v>10876306.95860735</v>
      </c>
      <c r="C737">
        <v>1751340.981568347</v>
      </c>
      <c r="D737">
        <v>2995391.830364375</v>
      </c>
      <c r="E737">
        <v>2723276.892412621</v>
      </c>
      <c r="F737">
        <v>574737.7804311026</v>
      </c>
      <c r="G737">
        <v>2831559.473830902</v>
      </c>
    </row>
    <row r="738" spans="1:7">
      <c r="A738">
        <v>736</v>
      </c>
      <c r="B738">
        <v>10876306.95862945</v>
      </c>
      <c r="C738">
        <v>1751341.360477422</v>
      </c>
      <c r="D738">
        <v>2995391.321079785</v>
      </c>
      <c r="E738">
        <v>2723276.892412621</v>
      </c>
      <c r="F738">
        <v>574737.9297826088</v>
      </c>
      <c r="G738">
        <v>2831559.454877011</v>
      </c>
    </row>
    <row r="739" spans="1:7">
      <c r="A739">
        <v>737</v>
      </c>
      <c r="B739">
        <v>10876306.95858188</v>
      </c>
      <c r="C739">
        <v>1751337.075225793</v>
      </c>
      <c r="D739">
        <v>2995393.047435776</v>
      </c>
      <c r="E739">
        <v>2723276.892412621</v>
      </c>
      <c r="F739">
        <v>574739.4347459207</v>
      </c>
      <c r="G739">
        <v>2831560.508761766</v>
      </c>
    </row>
    <row r="740" spans="1:7">
      <c r="A740">
        <v>738</v>
      </c>
      <c r="B740">
        <v>10876306.95867451</v>
      </c>
      <c r="C740">
        <v>1751336.560169232</v>
      </c>
      <c r="D740">
        <v>2995392.458744589</v>
      </c>
      <c r="E740">
        <v>2723276.892412621</v>
      </c>
      <c r="F740">
        <v>574740.2847110158</v>
      </c>
      <c r="G740">
        <v>2831560.762637049</v>
      </c>
    </row>
    <row r="741" spans="1:7">
      <c r="A741">
        <v>739</v>
      </c>
      <c r="B741">
        <v>10876306.95859855</v>
      </c>
      <c r="C741">
        <v>1751337.029151254</v>
      </c>
      <c r="D741">
        <v>2995392.858436699</v>
      </c>
      <c r="E741">
        <v>2723276.892412621</v>
      </c>
      <c r="F741">
        <v>574739.6329321421</v>
      </c>
      <c r="G741">
        <v>2831560.545665836</v>
      </c>
    </row>
    <row r="742" spans="1:7">
      <c r="A742">
        <v>740</v>
      </c>
      <c r="B742">
        <v>10876306.9585353</v>
      </c>
      <c r="C742">
        <v>1751342.771598623</v>
      </c>
      <c r="D742">
        <v>2995392.034676848</v>
      </c>
      <c r="E742">
        <v>2723276.892412621</v>
      </c>
      <c r="F742">
        <v>574736.3866494809</v>
      </c>
      <c r="G742">
        <v>2831558.873197725</v>
      </c>
    </row>
    <row r="743" spans="1:7">
      <c r="A743">
        <v>741</v>
      </c>
      <c r="B743">
        <v>10876306.95861094</v>
      </c>
      <c r="C743">
        <v>1751337.230129504</v>
      </c>
      <c r="D743">
        <v>2995392.944489395</v>
      </c>
      <c r="E743">
        <v>2723276.892412621</v>
      </c>
      <c r="F743">
        <v>574739.4231094315</v>
      </c>
      <c r="G743">
        <v>2831560.46846999</v>
      </c>
    </row>
    <row r="744" spans="1:7">
      <c r="A744">
        <v>742</v>
      </c>
      <c r="B744">
        <v>10876306.95852731</v>
      </c>
      <c r="C744">
        <v>1751338.699675846</v>
      </c>
      <c r="D744">
        <v>2995392.360616653</v>
      </c>
      <c r="E744">
        <v>2723276.892412621</v>
      </c>
      <c r="F744">
        <v>574738.90052721</v>
      </c>
      <c r="G744">
        <v>2831560.105294977</v>
      </c>
    </row>
    <row r="745" spans="1:7">
      <c r="A745">
        <v>743</v>
      </c>
      <c r="B745">
        <v>10876306.95862546</v>
      </c>
      <c r="C745">
        <v>1751338.57891431</v>
      </c>
      <c r="D745">
        <v>2995393.213165625</v>
      </c>
      <c r="E745">
        <v>2723276.892412621</v>
      </c>
      <c r="F745">
        <v>574738.2930120601</v>
      </c>
      <c r="G745">
        <v>2831559.981120847</v>
      </c>
    </row>
    <row r="746" spans="1:7">
      <c r="A746">
        <v>744</v>
      </c>
      <c r="B746">
        <v>10876306.95852626</v>
      </c>
      <c r="C746">
        <v>1751337.909334532</v>
      </c>
      <c r="D746">
        <v>2995392.461783242</v>
      </c>
      <c r="E746">
        <v>2723276.892412621</v>
      </c>
      <c r="F746">
        <v>574739.3478495448</v>
      </c>
      <c r="G746">
        <v>2831560.347146315</v>
      </c>
    </row>
    <row r="747" spans="1:7">
      <c r="A747">
        <v>745</v>
      </c>
      <c r="B747">
        <v>10876306.95854134</v>
      </c>
      <c r="C747">
        <v>1751337.721815044</v>
      </c>
      <c r="D747">
        <v>2995392.968886598</v>
      </c>
      <c r="E747">
        <v>2723276.892412621</v>
      </c>
      <c r="F747">
        <v>574739.067374541</v>
      </c>
      <c r="G747">
        <v>2831560.308052536</v>
      </c>
    </row>
    <row r="748" spans="1:7">
      <c r="A748">
        <v>746</v>
      </c>
      <c r="B748">
        <v>10876306.95848959</v>
      </c>
      <c r="C748">
        <v>1751340.615927213</v>
      </c>
      <c r="D748">
        <v>2995392.2113009</v>
      </c>
      <c r="E748">
        <v>2723276.892412621</v>
      </c>
      <c r="F748">
        <v>574737.7129574001</v>
      </c>
      <c r="G748">
        <v>2831559.525891451</v>
      </c>
    </row>
    <row r="749" spans="1:7">
      <c r="A749">
        <v>747</v>
      </c>
      <c r="B749">
        <v>10876306.95851513</v>
      </c>
      <c r="C749">
        <v>1751341.721960468</v>
      </c>
      <c r="D749">
        <v>2995392.081657383</v>
      </c>
      <c r="E749">
        <v>2723276.892412621</v>
      </c>
      <c r="F749">
        <v>574737.0709587409</v>
      </c>
      <c r="G749">
        <v>2831559.191525915</v>
      </c>
    </row>
    <row r="750" spans="1:7">
      <c r="A750">
        <v>748</v>
      </c>
      <c r="B750">
        <v>10876306.95849137</v>
      </c>
      <c r="C750">
        <v>1751337.79922378</v>
      </c>
      <c r="D750">
        <v>2995392.770892779</v>
      </c>
      <c r="E750">
        <v>2723276.892412621</v>
      </c>
      <c r="F750">
        <v>574739.1709267024</v>
      </c>
      <c r="G750">
        <v>2831560.325035491</v>
      </c>
    </row>
    <row r="751" spans="1:7">
      <c r="A751">
        <v>749</v>
      </c>
      <c r="B751">
        <v>10876306.95848381</v>
      </c>
      <c r="C751">
        <v>1751340.292214504</v>
      </c>
      <c r="D751">
        <v>2995392.259803483</v>
      </c>
      <c r="E751">
        <v>2723276.892412621</v>
      </c>
      <c r="F751">
        <v>574737.8952070011</v>
      </c>
      <c r="G751">
        <v>2831559.618846198</v>
      </c>
    </row>
    <row r="752" spans="1:7">
      <c r="A752">
        <v>750</v>
      </c>
      <c r="B752">
        <v>10876306.95848322</v>
      </c>
      <c r="C752">
        <v>1751340.67154859</v>
      </c>
      <c r="D752">
        <v>2995392.357013582</v>
      </c>
      <c r="E752">
        <v>2723276.892412621</v>
      </c>
      <c r="F752">
        <v>574737.5669860899</v>
      </c>
      <c r="G752">
        <v>2831559.470522339</v>
      </c>
    </row>
    <row r="753" spans="1:7">
      <c r="A753">
        <v>751</v>
      </c>
      <c r="B753">
        <v>10876306.95849804</v>
      </c>
      <c r="C753">
        <v>1751339.792944878</v>
      </c>
      <c r="D753">
        <v>2995392.613967174</v>
      </c>
      <c r="E753">
        <v>2723276.892412621</v>
      </c>
      <c r="F753">
        <v>574737.9574613521</v>
      </c>
      <c r="G753">
        <v>2831559.701712017</v>
      </c>
    </row>
    <row r="754" spans="1:7">
      <c r="A754">
        <v>752</v>
      </c>
      <c r="B754">
        <v>10876306.95847103</v>
      </c>
      <c r="C754">
        <v>1751341.714055866</v>
      </c>
      <c r="D754">
        <v>2995391.603541539</v>
      </c>
      <c r="E754">
        <v>2723276.892412621</v>
      </c>
      <c r="F754">
        <v>574737.4719706223</v>
      </c>
      <c r="G754">
        <v>2831559.276490377</v>
      </c>
    </row>
    <row r="755" spans="1:7">
      <c r="A755">
        <v>753</v>
      </c>
      <c r="B755">
        <v>10876306.95850386</v>
      </c>
      <c r="C755">
        <v>1751340.673262709</v>
      </c>
      <c r="D755">
        <v>2995391.80854551</v>
      </c>
      <c r="E755">
        <v>2723276.892412621</v>
      </c>
      <c r="F755">
        <v>574738.0155901214</v>
      </c>
      <c r="G755">
        <v>2831559.568692896</v>
      </c>
    </row>
    <row r="756" spans="1:7">
      <c r="A756">
        <v>754</v>
      </c>
      <c r="B756">
        <v>10876306.95844572</v>
      </c>
      <c r="C756">
        <v>1751343.298891942</v>
      </c>
      <c r="D756">
        <v>2995391.485353548</v>
      </c>
      <c r="E756">
        <v>2723276.892412621</v>
      </c>
      <c r="F756">
        <v>574736.4892747536</v>
      </c>
      <c r="G756">
        <v>2831558.792512862</v>
      </c>
    </row>
    <row r="757" spans="1:7">
      <c r="A757">
        <v>755</v>
      </c>
      <c r="B757">
        <v>10876306.95847786</v>
      </c>
      <c r="C757">
        <v>1751343.17431021</v>
      </c>
      <c r="D757">
        <v>2995391.449718451</v>
      </c>
      <c r="E757">
        <v>2723276.892412621</v>
      </c>
      <c r="F757">
        <v>574736.6053240545</v>
      </c>
      <c r="G757">
        <v>2831558.836712525</v>
      </c>
    </row>
    <row r="758" spans="1:7">
      <c r="A758">
        <v>756</v>
      </c>
      <c r="B758">
        <v>10876306.95839131</v>
      </c>
      <c r="C758">
        <v>1751343.866495716</v>
      </c>
      <c r="D758">
        <v>2995391.263818658</v>
      </c>
      <c r="E758">
        <v>2723276.892412621</v>
      </c>
      <c r="F758">
        <v>574736.2815908233</v>
      </c>
      <c r="G758">
        <v>2831558.654073492</v>
      </c>
    </row>
    <row r="759" spans="1:7">
      <c r="A759">
        <v>757</v>
      </c>
      <c r="B759">
        <v>10876306.95843382</v>
      </c>
      <c r="C759">
        <v>1751343.593387987</v>
      </c>
      <c r="D759">
        <v>2995391.250298437</v>
      </c>
      <c r="E759">
        <v>2723276.892412621</v>
      </c>
      <c r="F759">
        <v>574736.4757137472</v>
      </c>
      <c r="G759">
        <v>2831558.746621032</v>
      </c>
    </row>
    <row r="760" spans="1:7">
      <c r="A760">
        <v>758</v>
      </c>
      <c r="B760">
        <v>10876306.95840108</v>
      </c>
      <c r="C760">
        <v>1751343.768729197</v>
      </c>
      <c r="D760">
        <v>2995391.294759442</v>
      </c>
      <c r="E760">
        <v>2723276.892412621</v>
      </c>
      <c r="F760">
        <v>574736.3215431105</v>
      </c>
      <c r="G760">
        <v>2831558.680956711</v>
      </c>
    </row>
    <row r="761" spans="1:7">
      <c r="A761">
        <v>759</v>
      </c>
      <c r="B761">
        <v>10876306.95840007</v>
      </c>
      <c r="C761">
        <v>1751345.239775446</v>
      </c>
      <c r="D761">
        <v>2995390.9104743</v>
      </c>
      <c r="E761">
        <v>2723276.892412621</v>
      </c>
      <c r="F761">
        <v>574735.6347172626</v>
      </c>
      <c r="G761">
        <v>2831558.28102044</v>
      </c>
    </row>
    <row r="762" spans="1:7">
      <c r="A762">
        <v>760</v>
      </c>
      <c r="B762">
        <v>10876306.95837464</v>
      </c>
      <c r="C762">
        <v>1751346.269316871</v>
      </c>
      <c r="D762">
        <v>2995390.430165564</v>
      </c>
      <c r="E762">
        <v>2723276.892412621</v>
      </c>
      <c r="F762">
        <v>574735.3276483486</v>
      </c>
      <c r="G762">
        <v>2831558.038831239</v>
      </c>
    </row>
    <row r="763" spans="1:7">
      <c r="A763">
        <v>761</v>
      </c>
      <c r="B763">
        <v>10876306.95838142</v>
      </c>
      <c r="C763">
        <v>1751345.982283486</v>
      </c>
      <c r="D763">
        <v>2995390.379097776</v>
      </c>
      <c r="E763">
        <v>2723276.892412621</v>
      </c>
      <c r="F763">
        <v>574735.5606403751</v>
      </c>
      <c r="G763">
        <v>2831558.143947166</v>
      </c>
    </row>
    <row r="764" spans="1:7">
      <c r="A764">
        <v>762</v>
      </c>
      <c r="B764">
        <v>10876306.95837614</v>
      </c>
      <c r="C764">
        <v>1751346.335674507</v>
      </c>
      <c r="D764">
        <v>2995390.670182476</v>
      </c>
      <c r="E764">
        <v>2723276.892412621</v>
      </c>
      <c r="F764">
        <v>574735.0793175634</v>
      </c>
      <c r="G764">
        <v>2831557.980788969</v>
      </c>
    </row>
    <row r="765" spans="1:7">
      <c r="A765">
        <v>763</v>
      </c>
      <c r="B765">
        <v>10876306.95840545</v>
      </c>
      <c r="C765">
        <v>1751346.337600146</v>
      </c>
      <c r="D765">
        <v>2995390.590117771</v>
      </c>
      <c r="E765">
        <v>2723276.892412621</v>
      </c>
      <c r="F765">
        <v>574735.1538220876</v>
      </c>
      <c r="G765">
        <v>2831557.984452822</v>
      </c>
    </row>
    <row r="766" spans="1:7">
      <c r="A766">
        <v>764</v>
      </c>
      <c r="B766">
        <v>10876306.95839637</v>
      </c>
      <c r="C766">
        <v>1751345.780208555</v>
      </c>
      <c r="D766">
        <v>2995390.784250105</v>
      </c>
      <c r="E766">
        <v>2723276.892412621</v>
      </c>
      <c r="F766">
        <v>574735.3656979321</v>
      </c>
      <c r="G766">
        <v>2831558.135827154</v>
      </c>
    </row>
    <row r="767" spans="1:7">
      <c r="A767">
        <v>765</v>
      </c>
      <c r="B767">
        <v>10876306.95839429</v>
      </c>
      <c r="C767">
        <v>1751347.145366062</v>
      </c>
      <c r="D767">
        <v>2995390.241819793</v>
      </c>
      <c r="E767">
        <v>2723276.892412621</v>
      </c>
      <c r="F767">
        <v>574734.8864222212</v>
      </c>
      <c r="G767">
        <v>2831557.792373595</v>
      </c>
    </row>
    <row r="768" spans="1:7">
      <c r="A768">
        <v>766</v>
      </c>
      <c r="B768">
        <v>10876306.95836206</v>
      </c>
      <c r="C768">
        <v>1751343.562302235</v>
      </c>
      <c r="D768">
        <v>2995390.893468669</v>
      </c>
      <c r="E768">
        <v>2723276.892412621</v>
      </c>
      <c r="F768">
        <v>574736.7952826229</v>
      </c>
      <c r="G768">
        <v>2831558.814895914</v>
      </c>
    </row>
    <row r="769" spans="1:7">
      <c r="A769">
        <v>767</v>
      </c>
      <c r="B769">
        <v>10876306.95837784</v>
      </c>
      <c r="C769">
        <v>1751343.490693496</v>
      </c>
      <c r="D769">
        <v>2995390.91216309</v>
      </c>
      <c r="E769">
        <v>2723276.892412621</v>
      </c>
      <c r="F769">
        <v>574736.8313459844</v>
      </c>
      <c r="G769">
        <v>2831558.831762651</v>
      </c>
    </row>
    <row r="770" spans="1:7">
      <c r="A770">
        <v>768</v>
      </c>
      <c r="B770">
        <v>10876306.95838115</v>
      </c>
      <c r="C770">
        <v>1751346.577376753</v>
      </c>
      <c r="D770">
        <v>2995390.369931259</v>
      </c>
      <c r="E770">
        <v>2723276.892412621</v>
      </c>
      <c r="F770">
        <v>574735.1784931838</v>
      </c>
      <c r="G770">
        <v>2831557.940167335</v>
      </c>
    </row>
    <row r="771" spans="1:7">
      <c r="A771">
        <v>769</v>
      </c>
      <c r="B771">
        <v>10876306.9583932</v>
      </c>
      <c r="C771">
        <v>1751343.734602203</v>
      </c>
      <c r="D771">
        <v>2995390.947136751</v>
      </c>
      <c r="E771">
        <v>2723276.892412621</v>
      </c>
      <c r="F771">
        <v>574736.6389236974</v>
      </c>
      <c r="G771">
        <v>2831558.745317926</v>
      </c>
    </row>
    <row r="772" spans="1:7">
      <c r="A772">
        <v>770</v>
      </c>
      <c r="B772">
        <v>10876306.9583859</v>
      </c>
      <c r="C772">
        <v>1751342.102159268</v>
      </c>
      <c r="D772">
        <v>2995391.261100175</v>
      </c>
      <c r="E772">
        <v>2723276.892412621</v>
      </c>
      <c r="F772">
        <v>574737.491374329</v>
      </c>
      <c r="G772">
        <v>2831559.211339508</v>
      </c>
    </row>
    <row r="773" spans="1:7">
      <c r="A773">
        <v>771</v>
      </c>
      <c r="B773">
        <v>10876306.95836414</v>
      </c>
      <c r="C773">
        <v>1751343.239869809</v>
      </c>
      <c r="D773">
        <v>2995391.226434143</v>
      </c>
      <c r="E773">
        <v>2723276.892412621</v>
      </c>
      <c r="F773">
        <v>574736.7427244291</v>
      </c>
      <c r="G773">
        <v>2831558.856923142</v>
      </c>
    </row>
    <row r="774" spans="1:7">
      <c r="A774">
        <v>772</v>
      </c>
      <c r="B774">
        <v>10876306.95838178</v>
      </c>
      <c r="C774">
        <v>1751341.886886515</v>
      </c>
      <c r="D774">
        <v>2995391.226025429</v>
      </c>
      <c r="E774">
        <v>2723276.892412621</v>
      </c>
      <c r="F774">
        <v>574737.6648402654</v>
      </c>
      <c r="G774">
        <v>2831559.288216946</v>
      </c>
    </row>
    <row r="775" spans="1:7">
      <c r="A775">
        <v>773</v>
      </c>
      <c r="B775">
        <v>10876306.95835642</v>
      </c>
      <c r="C775">
        <v>1751342.612519391</v>
      </c>
      <c r="D775">
        <v>2995391.01636397</v>
      </c>
      <c r="E775">
        <v>2723276.892412621</v>
      </c>
      <c r="F775">
        <v>574737.3420372395</v>
      </c>
      <c r="G775">
        <v>2831559.095023202</v>
      </c>
    </row>
    <row r="776" spans="1:7">
      <c r="A776">
        <v>774</v>
      </c>
      <c r="B776">
        <v>10876306.95834856</v>
      </c>
      <c r="C776">
        <v>1751344.212538471</v>
      </c>
      <c r="D776">
        <v>2995390.158738973</v>
      </c>
      <c r="E776">
        <v>2723276.892412621</v>
      </c>
      <c r="F776">
        <v>574736.9421947709</v>
      </c>
      <c r="G776">
        <v>2831558.752463724</v>
      </c>
    </row>
    <row r="777" spans="1:7">
      <c r="A777">
        <v>775</v>
      </c>
      <c r="B777">
        <v>10876306.95835716</v>
      </c>
      <c r="C777">
        <v>1751344.670694048</v>
      </c>
      <c r="D777">
        <v>2995389.951145394</v>
      </c>
      <c r="E777">
        <v>2723276.892412621</v>
      </c>
      <c r="F777">
        <v>574736.7991431463</v>
      </c>
      <c r="G777">
        <v>2831558.644961951</v>
      </c>
    </row>
    <row r="778" spans="1:7">
      <c r="A778">
        <v>776</v>
      </c>
      <c r="B778">
        <v>10876306.9583558</v>
      </c>
      <c r="C778">
        <v>1751343.810871636</v>
      </c>
      <c r="D778">
        <v>2995390.022257091</v>
      </c>
      <c r="E778">
        <v>2723276.892412621</v>
      </c>
      <c r="F778">
        <v>574737.3266995352</v>
      </c>
      <c r="G778">
        <v>2831558.906114921</v>
      </c>
    </row>
    <row r="779" spans="1:7">
      <c r="A779">
        <v>777</v>
      </c>
      <c r="B779">
        <v>10876306.95836885</v>
      </c>
      <c r="C779">
        <v>1751344.849296846</v>
      </c>
      <c r="D779">
        <v>2995389.968983559</v>
      </c>
      <c r="E779">
        <v>2723276.892412621</v>
      </c>
      <c r="F779">
        <v>574736.6640056449</v>
      </c>
      <c r="G779">
        <v>2831558.583670183</v>
      </c>
    </row>
    <row r="780" spans="1:7">
      <c r="A780">
        <v>778</v>
      </c>
      <c r="B780">
        <v>10876306.95838364</v>
      </c>
      <c r="C780">
        <v>1751341.456787991</v>
      </c>
      <c r="D780">
        <v>2995390.652579466</v>
      </c>
      <c r="E780">
        <v>2723276.892412621</v>
      </c>
      <c r="F780">
        <v>574738.4059120014</v>
      </c>
      <c r="G780">
        <v>2831559.55069156</v>
      </c>
    </row>
    <row r="781" spans="1:7">
      <c r="A781">
        <v>779</v>
      </c>
      <c r="B781">
        <v>10876306.9583476</v>
      </c>
      <c r="C781">
        <v>1751343.854977413</v>
      </c>
      <c r="D781">
        <v>2995390.299254269</v>
      </c>
      <c r="E781">
        <v>2723276.892412621</v>
      </c>
      <c r="F781">
        <v>574737.0682994865</v>
      </c>
      <c r="G781">
        <v>2831558.843403815</v>
      </c>
    </row>
    <row r="782" spans="1:7">
      <c r="A782">
        <v>780</v>
      </c>
      <c r="B782">
        <v>10876306.95836565</v>
      </c>
      <c r="C782">
        <v>1751342.822384655</v>
      </c>
      <c r="D782">
        <v>2995390.725971259</v>
      </c>
      <c r="E782">
        <v>2723276.892412621</v>
      </c>
      <c r="F782">
        <v>574737.4266147952</v>
      </c>
      <c r="G782">
        <v>2831559.090982326</v>
      </c>
    </row>
    <row r="783" spans="1:7">
      <c r="A783">
        <v>781</v>
      </c>
      <c r="B783">
        <v>10876306.95835057</v>
      </c>
      <c r="C783">
        <v>1751343.641448417</v>
      </c>
      <c r="D783">
        <v>2995390.449569606</v>
      </c>
      <c r="E783">
        <v>2723276.892412621</v>
      </c>
      <c r="F783">
        <v>574737.0886868327</v>
      </c>
      <c r="G783">
        <v>2831558.886233092</v>
      </c>
    </row>
    <row r="784" spans="1:7">
      <c r="A784">
        <v>782</v>
      </c>
      <c r="B784">
        <v>10876306.95837345</v>
      </c>
      <c r="C784">
        <v>1751343.105388746</v>
      </c>
      <c r="D784">
        <v>2995390.52095792</v>
      </c>
      <c r="E784">
        <v>2723276.892412621</v>
      </c>
      <c r="F784">
        <v>574737.3904127426</v>
      </c>
      <c r="G784">
        <v>2831559.049201424</v>
      </c>
    </row>
    <row r="785" spans="1:7">
      <c r="A785">
        <v>783</v>
      </c>
      <c r="B785">
        <v>10876306.95836768</v>
      </c>
      <c r="C785">
        <v>1751344.000836223</v>
      </c>
      <c r="D785">
        <v>2995390.156072432</v>
      </c>
      <c r="E785">
        <v>2723276.892412621</v>
      </c>
      <c r="F785">
        <v>574737.0898021394</v>
      </c>
      <c r="G785">
        <v>2831558.81924426</v>
      </c>
    </row>
    <row r="786" spans="1:7">
      <c r="A786">
        <v>784</v>
      </c>
      <c r="B786">
        <v>10876306.95839442</v>
      </c>
      <c r="C786">
        <v>1751342.683401262</v>
      </c>
      <c r="D786">
        <v>2995390.441136993</v>
      </c>
      <c r="E786">
        <v>2723276.892412621</v>
      </c>
      <c r="F786">
        <v>574737.747881923</v>
      </c>
      <c r="G786">
        <v>2831559.193561627</v>
      </c>
    </row>
    <row r="787" spans="1:7">
      <c r="A787">
        <v>785</v>
      </c>
      <c r="B787">
        <v>10876306.95836418</v>
      </c>
      <c r="C787">
        <v>1751343.791576717</v>
      </c>
      <c r="D787">
        <v>2995390.485680485</v>
      </c>
      <c r="E787">
        <v>2723276.892412621</v>
      </c>
      <c r="F787">
        <v>574736.9608911474</v>
      </c>
      <c r="G787">
        <v>2831558.827803208</v>
      </c>
    </row>
    <row r="788" spans="1:7">
      <c r="A788">
        <v>786</v>
      </c>
      <c r="B788">
        <v>10876306.95835785</v>
      </c>
      <c r="C788">
        <v>1751343.444611212</v>
      </c>
      <c r="D788">
        <v>2995390.409776767</v>
      </c>
      <c r="E788">
        <v>2723276.892412621</v>
      </c>
      <c r="F788">
        <v>574737.2597611083</v>
      </c>
      <c r="G788">
        <v>2831558.95179614</v>
      </c>
    </row>
    <row r="789" spans="1:7">
      <c r="A789">
        <v>787</v>
      </c>
      <c r="B789">
        <v>10876306.95834925</v>
      </c>
      <c r="C789">
        <v>1751345.366503552</v>
      </c>
      <c r="D789">
        <v>2995390.019283544</v>
      </c>
      <c r="E789">
        <v>2723276.892412621</v>
      </c>
      <c r="F789">
        <v>574736.2679068504</v>
      </c>
      <c r="G789">
        <v>2831558.412242687</v>
      </c>
    </row>
    <row r="790" spans="1:7">
      <c r="A790">
        <v>788</v>
      </c>
      <c r="B790">
        <v>10876306.95835041</v>
      </c>
      <c r="C790">
        <v>1751343.860339663</v>
      </c>
      <c r="D790">
        <v>2995390.311317353</v>
      </c>
      <c r="E790">
        <v>2723276.892412621</v>
      </c>
      <c r="F790">
        <v>574737.0549824863</v>
      </c>
      <c r="G790">
        <v>2831558.839298281</v>
      </c>
    </row>
    <row r="791" spans="1:7">
      <c r="A791">
        <v>789</v>
      </c>
      <c r="B791">
        <v>10876306.95833754</v>
      </c>
      <c r="C791">
        <v>1751342.993720226</v>
      </c>
      <c r="D791">
        <v>2995390.425623643</v>
      </c>
      <c r="E791">
        <v>2723276.892412621</v>
      </c>
      <c r="F791">
        <v>574737.5496564311</v>
      </c>
      <c r="G791">
        <v>2831559.09692462</v>
      </c>
    </row>
    <row r="792" spans="1:7">
      <c r="A792">
        <v>790</v>
      </c>
      <c r="B792">
        <v>10876306.95833212</v>
      </c>
      <c r="C792">
        <v>1751343.736453757</v>
      </c>
      <c r="D792">
        <v>2995390.274646599</v>
      </c>
      <c r="E792">
        <v>2723276.892412621</v>
      </c>
      <c r="F792">
        <v>574737.1685367632</v>
      </c>
      <c r="G792">
        <v>2831558.886282381</v>
      </c>
    </row>
    <row r="793" spans="1:7">
      <c r="A793">
        <v>791</v>
      </c>
      <c r="B793">
        <v>10876306.95833707</v>
      </c>
      <c r="C793">
        <v>1751344.692187519</v>
      </c>
      <c r="D793">
        <v>2995390.045976494</v>
      </c>
      <c r="E793">
        <v>2723276.892412621</v>
      </c>
      <c r="F793">
        <v>574736.7046235517</v>
      </c>
      <c r="G793">
        <v>2831558.623136886</v>
      </c>
    </row>
    <row r="794" spans="1:7">
      <c r="A794">
        <v>792</v>
      </c>
      <c r="B794">
        <v>10876306.95833346</v>
      </c>
      <c r="C794">
        <v>1751343.611186348</v>
      </c>
      <c r="D794">
        <v>2995390.174839593</v>
      </c>
      <c r="E794">
        <v>2723276.892412621</v>
      </c>
      <c r="F794">
        <v>574737.335893936</v>
      </c>
      <c r="G794">
        <v>2831558.944000959</v>
      </c>
    </row>
    <row r="795" spans="1:7">
      <c r="A795">
        <v>793</v>
      </c>
      <c r="B795">
        <v>10876306.95833139</v>
      </c>
      <c r="C795">
        <v>1751344.482061785</v>
      </c>
      <c r="D795">
        <v>2995390.104562213</v>
      </c>
      <c r="E795">
        <v>2723276.892412621</v>
      </c>
      <c r="F795">
        <v>574736.7989902808</v>
      </c>
      <c r="G795">
        <v>2831558.680304491</v>
      </c>
    </row>
    <row r="796" spans="1:7">
      <c r="A796">
        <v>794</v>
      </c>
      <c r="B796">
        <v>10876306.9583275</v>
      </c>
      <c r="C796">
        <v>1751344.018055113</v>
      </c>
      <c r="D796">
        <v>2995390.337307638</v>
      </c>
      <c r="E796">
        <v>2723276.892412621</v>
      </c>
      <c r="F796">
        <v>574736.9275669364</v>
      </c>
      <c r="G796">
        <v>2831558.782985194</v>
      </c>
    </row>
    <row r="797" spans="1:7">
      <c r="A797">
        <v>795</v>
      </c>
      <c r="B797">
        <v>10876306.95832931</v>
      </c>
      <c r="C797">
        <v>1751342.887748311</v>
      </c>
      <c r="D797">
        <v>2995390.552295908</v>
      </c>
      <c r="E797">
        <v>2723276.892412621</v>
      </c>
      <c r="F797">
        <v>574737.5161134494</v>
      </c>
      <c r="G797">
        <v>2831559.10975902</v>
      </c>
    </row>
    <row r="798" spans="1:7">
      <c r="A798">
        <v>796</v>
      </c>
      <c r="B798">
        <v>10876306.95832192</v>
      </c>
      <c r="C798">
        <v>1751343.862675239</v>
      </c>
      <c r="D798">
        <v>2995390.320980084</v>
      </c>
      <c r="E798">
        <v>2723276.892412621</v>
      </c>
      <c r="F798">
        <v>574737.0468213116</v>
      </c>
      <c r="G798">
        <v>2831558.835432664</v>
      </c>
    </row>
    <row r="799" spans="1:7">
      <c r="A799">
        <v>797</v>
      </c>
      <c r="B799">
        <v>10876306.95832803</v>
      </c>
      <c r="C799">
        <v>1751343.541026481</v>
      </c>
      <c r="D799">
        <v>2995390.339165424</v>
      </c>
      <c r="E799">
        <v>2723276.892412621</v>
      </c>
      <c r="F799">
        <v>574737.2488647442</v>
      </c>
      <c r="G799">
        <v>2831558.93685876</v>
      </c>
    </row>
    <row r="800" spans="1:7">
      <c r="A800">
        <v>798</v>
      </c>
      <c r="B800">
        <v>10876306.95832577</v>
      </c>
      <c r="C800">
        <v>1751343.955765994</v>
      </c>
      <c r="D800">
        <v>2995390.270849359</v>
      </c>
      <c r="E800">
        <v>2723276.892412621</v>
      </c>
      <c r="F800">
        <v>574737.0226376426</v>
      </c>
      <c r="G800">
        <v>2831558.816660156</v>
      </c>
    </row>
    <row r="801" spans="1:7">
      <c r="A801">
        <v>799</v>
      </c>
      <c r="B801">
        <v>10876306.95831278</v>
      </c>
      <c r="C801">
        <v>1751343.436132549</v>
      </c>
      <c r="D801">
        <v>2995390.508308723</v>
      </c>
      <c r="E801">
        <v>2723276.892412621</v>
      </c>
      <c r="F801">
        <v>574737.1815953873</v>
      </c>
      <c r="G801">
        <v>2831558.939863497</v>
      </c>
    </row>
    <row r="802" spans="1:7">
      <c r="A802">
        <v>800</v>
      </c>
      <c r="B802">
        <v>10876306.95831832</v>
      </c>
      <c r="C802">
        <v>1751343.285911002</v>
      </c>
      <c r="D802">
        <v>2995390.589655227</v>
      </c>
      <c r="E802">
        <v>2723276.892412621</v>
      </c>
      <c r="F802">
        <v>574737.217199513</v>
      </c>
      <c r="G802">
        <v>2831558.973139953</v>
      </c>
    </row>
    <row r="803" spans="1:7">
      <c r="A803">
        <v>801</v>
      </c>
      <c r="B803">
        <v>10876306.95831656</v>
      </c>
      <c r="C803">
        <v>1751344.174048055</v>
      </c>
      <c r="D803">
        <v>2995390.288390663</v>
      </c>
      <c r="E803">
        <v>2723276.892412621</v>
      </c>
      <c r="F803">
        <v>574736.8596464065</v>
      </c>
      <c r="G803">
        <v>2831558.743818812</v>
      </c>
    </row>
    <row r="804" spans="1:7">
      <c r="A804">
        <v>802</v>
      </c>
      <c r="B804">
        <v>10876306.95831583</v>
      </c>
      <c r="C804">
        <v>1751343.504454898</v>
      </c>
      <c r="D804">
        <v>2995390.396589005</v>
      </c>
      <c r="E804">
        <v>2723276.892412621</v>
      </c>
      <c r="F804">
        <v>574737.2268922337</v>
      </c>
      <c r="G804">
        <v>2831558.937967069</v>
      </c>
    </row>
    <row r="805" spans="1:7">
      <c r="A805">
        <v>803</v>
      </c>
      <c r="B805">
        <v>10876306.95831954</v>
      </c>
      <c r="C805">
        <v>1751343.661150996</v>
      </c>
      <c r="D805">
        <v>2995390.520231382</v>
      </c>
      <c r="E805">
        <v>2723276.892412621</v>
      </c>
      <c r="F805">
        <v>574737.0209842949</v>
      </c>
      <c r="G805">
        <v>2831558.863540249</v>
      </c>
    </row>
    <row r="806" spans="1:7">
      <c r="A806">
        <v>804</v>
      </c>
      <c r="B806">
        <v>10876306.95831925</v>
      </c>
      <c r="C806">
        <v>1751343.483017396</v>
      </c>
      <c r="D806">
        <v>2995390.449757671</v>
      </c>
      <c r="E806">
        <v>2723276.892412621</v>
      </c>
      <c r="F806">
        <v>574737.198934437</v>
      </c>
      <c r="G806">
        <v>2831558.934197123</v>
      </c>
    </row>
    <row r="807" spans="1:7">
      <c r="A807">
        <v>805</v>
      </c>
      <c r="B807">
        <v>10876306.95832101</v>
      </c>
      <c r="C807">
        <v>1751342.589807968</v>
      </c>
      <c r="D807">
        <v>2995390.812115747</v>
      </c>
      <c r="E807">
        <v>2723276.892412621</v>
      </c>
      <c r="F807">
        <v>574737.512469596</v>
      </c>
      <c r="G807">
        <v>2831559.151515078</v>
      </c>
    </row>
    <row r="808" spans="1:7">
      <c r="A808">
        <v>806</v>
      </c>
      <c r="B808">
        <v>10876306.95831864</v>
      </c>
      <c r="C808">
        <v>1751342.712679091</v>
      </c>
      <c r="D808">
        <v>2995390.645999512</v>
      </c>
      <c r="E808">
        <v>2723276.892412621</v>
      </c>
      <c r="F808">
        <v>574737.5617257167</v>
      </c>
      <c r="G808">
        <v>2831559.145501697</v>
      </c>
    </row>
    <row r="809" spans="1:7">
      <c r="A809">
        <v>807</v>
      </c>
      <c r="B809">
        <v>10876306.95831616</v>
      </c>
      <c r="C809">
        <v>1751343.930733537</v>
      </c>
      <c r="D809">
        <v>2995390.459326374</v>
      </c>
      <c r="E809">
        <v>2723276.892412621</v>
      </c>
      <c r="F809">
        <v>574736.8848003458</v>
      </c>
      <c r="G809">
        <v>2831558.79104328</v>
      </c>
    </row>
    <row r="810" spans="1:7">
      <c r="A810">
        <v>808</v>
      </c>
      <c r="B810">
        <v>10876306.95831292</v>
      </c>
      <c r="C810">
        <v>1751343.765922773</v>
      </c>
      <c r="D810">
        <v>2995390.448360538</v>
      </c>
      <c r="E810">
        <v>2723276.892412621</v>
      </c>
      <c r="F810">
        <v>574737.0079410393</v>
      </c>
      <c r="G810">
        <v>2831558.843675944</v>
      </c>
    </row>
    <row r="811" spans="1:7">
      <c r="A811">
        <v>809</v>
      </c>
      <c r="B811">
        <v>10876306.95831621</v>
      </c>
      <c r="C811">
        <v>1751344.260798839</v>
      </c>
      <c r="D811">
        <v>2995390.461306888</v>
      </c>
      <c r="E811">
        <v>2723276.892412621</v>
      </c>
      <c r="F811">
        <v>574736.6555891613</v>
      </c>
      <c r="G811">
        <v>2831558.688208697</v>
      </c>
    </row>
    <row r="812" spans="1:7">
      <c r="A812">
        <v>810</v>
      </c>
      <c r="B812">
        <v>10876306.95831145</v>
      </c>
      <c r="C812">
        <v>1751343.787869848</v>
      </c>
      <c r="D812">
        <v>2995390.433176826</v>
      </c>
      <c r="E812">
        <v>2723276.892412621</v>
      </c>
      <c r="F812">
        <v>574737.0032014662</v>
      </c>
      <c r="G812">
        <v>2831558.84165069</v>
      </c>
    </row>
    <row r="813" spans="1:7">
      <c r="A813">
        <v>811</v>
      </c>
      <c r="B813">
        <v>10876306.95831176</v>
      </c>
      <c r="C813">
        <v>1751343.764783641</v>
      </c>
      <c r="D813">
        <v>2995390.487685509</v>
      </c>
      <c r="E813">
        <v>2723276.892412621</v>
      </c>
      <c r="F813">
        <v>574736.9740569775</v>
      </c>
      <c r="G813">
        <v>2831558.839373015</v>
      </c>
    </row>
    <row r="814" spans="1:7">
      <c r="A814">
        <v>812</v>
      </c>
      <c r="B814">
        <v>10876306.95831235</v>
      </c>
      <c r="C814">
        <v>1751343.220580614</v>
      </c>
      <c r="D814">
        <v>2995390.540319651</v>
      </c>
      <c r="E814">
        <v>2723276.892412621</v>
      </c>
      <c r="F814">
        <v>574737.300671788</v>
      </c>
      <c r="G814">
        <v>2831559.004327679</v>
      </c>
    </row>
    <row r="815" spans="1:7">
      <c r="A815">
        <v>813</v>
      </c>
      <c r="B815">
        <v>10876306.95831346</v>
      </c>
      <c r="C815">
        <v>1751343.928736129</v>
      </c>
      <c r="D815">
        <v>2995390.398029856</v>
      </c>
      <c r="E815">
        <v>2723276.892412621</v>
      </c>
      <c r="F815">
        <v>574736.9357978608</v>
      </c>
      <c r="G815">
        <v>2831558.803336993</v>
      </c>
    </row>
    <row r="816" spans="1:7">
      <c r="A816">
        <v>814</v>
      </c>
      <c r="B816">
        <v>10876306.95830978</v>
      </c>
      <c r="C816">
        <v>1751343.623652389</v>
      </c>
      <c r="D816">
        <v>2995390.444893722</v>
      </c>
      <c r="E816">
        <v>2723276.892412621</v>
      </c>
      <c r="F816">
        <v>574737.1049784033</v>
      </c>
      <c r="G816">
        <v>2831558.892372651</v>
      </c>
    </row>
    <row r="817" spans="1:7">
      <c r="A817">
        <v>815</v>
      </c>
      <c r="B817">
        <v>10876306.95830852</v>
      </c>
      <c r="C817">
        <v>1751343.358336932</v>
      </c>
      <c r="D817">
        <v>2995390.508589888</v>
      </c>
      <c r="E817">
        <v>2723276.892412621</v>
      </c>
      <c r="F817">
        <v>574737.2327751397</v>
      </c>
      <c r="G817">
        <v>2831558.966193938</v>
      </c>
    </row>
    <row r="818" spans="1:7">
      <c r="A818">
        <v>816</v>
      </c>
      <c r="B818">
        <v>10876306.95830892</v>
      </c>
      <c r="C818">
        <v>1751343.583293156</v>
      </c>
      <c r="D818">
        <v>2995390.363274166</v>
      </c>
      <c r="E818">
        <v>2723276.892412621</v>
      </c>
      <c r="F818">
        <v>574737.1952267163</v>
      </c>
      <c r="G818">
        <v>2831558.92410226</v>
      </c>
    </row>
    <row r="819" spans="1:7">
      <c r="A819">
        <v>817</v>
      </c>
      <c r="B819">
        <v>10876306.95830905</v>
      </c>
      <c r="C819">
        <v>1751343.356512123</v>
      </c>
      <c r="D819">
        <v>2995390.534834738</v>
      </c>
      <c r="E819">
        <v>2723276.892412621</v>
      </c>
      <c r="F819">
        <v>574737.212984076</v>
      </c>
      <c r="G819">
        <v>2831558.961565488</v>
      </c>
    </row>
    <row r="820" spans="1:7">
      <c r="A820">
        <v>818</v>
      </c>
      <c r="B820">
        <v>10876306.95830787</v>
      </c>
      <c r="C820">
        <v>1751343.591561691</v>
      </c>
      <c r="D820">
        <v>2995390.446382066</v>
      </c>
      <c r="E820">
        <v>2723276.892412621</v>
      </c>
      <c r="F820">
        <v>574737.1250849991</v>
      </c>
      <c r="G820">
        <v>2831558.902866492</v>
      </c>
    </row>
    <row r="821" spans="1:7">
      <c r="A821">
        <v>819</v>
      </c>
      <c r="B821">
        <v>10876306.95830875</v>
      </c>
      <c r="C821">
        <v>1751343.46184137</v>
      </c>
      <c r="D821">
        <v>2995390.476006583</v>
      </c>
      <c r="E821">
        <v>2723276.892412621</v>
      </c>
      <c r="F821">
        <v>574737.1892238948</v>
      </c>
      <c r="G821">
        <v>2831558.938824281</v>
      </c>
    </row>
    <row r="822" spans="1:7">
      <c r="A822">
        <v>820</v>
      </c>
      <c r="B822">
        <v>10876306.95830647</v>
      </c>
      <c r="C822">
        <v>1751343.447822457</v>
      </c>
      <c r="D822">
        <v>2995390.530926133</v>
      </c>
      <c r="E822">
        <v>2723276.892412621</v>
      </c>
      <c r="F822">
        <v>574737.1549126303</v>
      </c>
      <c r="G822">
        <v>2831558.932232628</v>
      </c>
    </row>
    <row r="823" spans="1:7">
      <c r="A823">
        <v>821</v>
      </c>
      <c r="B823">
        <v>10876306.95830613</v>
      </c>
      <c r="C823">
        <v>1751343.532394424</v>
      </c>
      <c r="D823">
        <v>2995390.494802823</v>
      </c>
      <c r="E823">
        <v>2723276.892412621</v>
      </c>
      <c r="F823">
        <v>574737.1271685353</v>
      </c>
      <c r="G823">
        <v>2831558.911527728</v>
      </c>
    </row>
    <row r="824" spans="1:7">
      <c r="A824">
        <v>822</v>
      </c>
      <c r="B824">
        <v>10876306.95830376</v>
      </c>
      <c r="C824">
        <v>1751343.900591837</v>
      </c>
      <c r="D824">
        <v>2995390.455670304</v>
      </c>
      <c r="E824">
        <v>2723276.892412621</v>
      </c>
      <c r="F824">
        <v>574736.9074158997</v>
      </c>
      <c r="G824">
        <v>2831558.802213094</v>
      </c>
    </row>
    <row r="825" spans="1:7">
      <c r="A825">
        <v>823</v>
      </c>
      <c r="B825">
        <v>10876306.95830209</v>
      </c>
      <c r="C825">
        <v>1751344.111530334</v>
      </c>
      <c r="D825">
        <v>2995390.437881714</v>
      </c>
      <c r="E825">
        <v>2723276.892412621</v>
      </c>
      <c r="F825">
        <v>574736.7781580231</v>
      </c>
      <c r="G825">
        <v>2831558.738319402</v>
      </c>
    </row>
    <row r="826" spans="1:7">
      <c r="A826">
        <v>824</v>
      </c>
      <c r="B826">
        <v>10876306.95830259</v>
      </c>
      <c r="C826">
        <v>1751344.344038636</v>
      </c>
      <c r="D826">
        <v>2995390.379982613</v>
      </c>
      <c r="E826">
        <v>2723276.892412621</v>
      </c>
      <c r="F826">
        <v>574736.6675320141</v>
      </c>
      <c r="G826">
        <v>2831558.674336711</v>
      </c>
    </row>
    <row r="827" spans="1:7">
      <c r="A827">
        <v>825</v>
      </c>
      <c r="B827">
        <v>10876306.95830373</v>
      </c>
      <c r="C827">
        <v>1751343.827373363</v>
      </c>
      <c r="D827">
        <v>2995390.487835898</v>
      </c>
      <c r="E827">
        <v>2723276.892412621</v>
      </c>
      <c r="F827">
        <v>574736.9309441097</v>
      </c>
      <c r="G827">
        <v>2831558.819737738</v>
      </c>
    </row>
    <row r="828" spans="1:7">
      <c r="A828">
        <v>826</v>
      </c>
      <c r="B828">
        <v>10876306.95830253</v>
      </c>
      <c r="C828">
        <v>1751344.05733277</v>
      </c>
      <c r="D828">
        <v>2995390.49403934</v>
      </c>
      <c r="E828">
        <v>2723276.892412621</v>
      </c>
      <c r="F828">
        <v>574736.7689422189</v>
      </c>
      <c r="G828">
        <v>2831558.745575584</v>
      </c>
    </row>
    <row r="829" spans="1:7">
      <c r="A829">
        <v>827</v>
      </c>
      <c r="B829">
        <v>10876306.95830302</v>
      </c>
      <c r="C829">
        <v>1751344.082486781</v>
      </c>
      <c r="D829">
        <v>2995390.455897407</v>
      </c>
      <c r="E829">
        <v>2723276.892412621</v>
      </c>
      <c r="F829">
        <v>574736.7826756404</v>
      </c>
      <c r="G829">
        <v>2831558.744830567</v>
      </c>
    </row>
    <row r="830" spans="1:7">
      <c r="A830">
        <v>828</v>
      </c>
      <c r="B830">
        <v>10876306.9583034</v>
      </c>
      <c r="C830">
        <v>1751343.981189707</v>
      </c>
      <c r="D830">
        <v>2995390.461300546</v>
      </c>
      <c r="E830">
        <v>2723276.892412621</v>
      </c>
      <c r="F830">
        <v>574736.8469841372</v>
      </c>
      <c r="G830">
        <v>2831558.776416386</v>
      </c>
    </row>
    <row r="831" spans="1:7">
      <c r="A831">
        <v>829</v>
      </c>
      <c r="B831">
        <v>10876306.95830411</v>
      </c>
      <c r="C831">
        <v>1751344.591350616</v>
      </c>
      <c r="D831">
        <v>2995390.341690771</v>
      </c>
      <c r="E831">
        <v>2723276.892412621</v>
      </c>
      <c r="F831">
        <v>574736.5296534097</v>
      </c>
      <c r="G831">
        <v>2831558.603196693</v>
      </c>
    </row>
    <row r="832" spans="1:7">
      <c r="A832">
        <v>830</v>
      </c>
      <c r="B832">
        <v>10876306.95830267</v>
      </c>
      <c r="C832">
        <v>1751344.243464315</v>
      </c>
      <c r="D832">
        <v>2995390.414650003</v>
      </c>
      <c r="E832">
        <v>2723276.892412621</v>
      </c>
      <c r="F832">
        <v>574736.7078977893</v>
      </c>
      <c r="G832">
        <v>2831558.699877939</v>
      </c>
    </row>
    <row r="833" spans="1:7">
      <c r="A833">
        <v>831</v>
      </c>
      <c r="B833">
        <v>10876306.95830186</v>
      </c>
      <c r="C833">
        <v>1751343.529155978</v>
      </c>
      <c r="D833">
        <v>2995390.561077493</v>
      </c>
      <c r="E833">
        <v>2723276.892412621</v>
      </c>
      <c r="F833">
        <v>574737.0734687184</v>
      </c>
      <c r="G833">
        <v>2831558.902187055</v>
      </c>
    </row>
    <row r="834" spans="1:7">
      <c r="A834">
        <v>832</v>
      </c>
      <c r="B834">
        <v>10876306.95830192</v>
      </c>
      <c r="C834">
        <v>1751343.478548094</v>
      </c>
      <c r="D834">
        <v>2995390.614278999</v>
      </c>
      <c r="E834">
        <v>2723276.892412621</v>
      </c>
      <c r="F834">
        <v>574737.0640700245</v>
      </c>
      <c r="G834">
        <v>2831558.908992184</v>
      </c>
    </row>
    <row r="835" spans="1:7">
      <c r="A835">
        <v>833</v>
      </c>
      <c r="B835">
        <v>10876306.95830182</v>
      </c>
      <c r="C835">
        <v>1751343.706723313</v>
      </c>
      <c r="D835">
        <v>2995390.587345852</v>
      </c>
      <c r="E835">
        <v>2723276.892412621</v>
      </c>
      <c r="F835">
        <v>574736.9312435293</v>
      </c>
      <c r="G835">
        <v>2831558.840576501</v>
      </c>
    </row>
    <row r="836" spans="1:7">
      <c r="A836">
        <v>834</v>
      </c>
      <c r="B836">
        <v>10876306.95830201</v>
      </c>
      <c r="C836">
        <v>1751343.775946023</v>
      </c>
      <c r="D836">
        <v>2995390.526006619</v>
      </c>
      <c r="E836">
        <v>2723276.892412621</v>
      </c>
      <c r="F836">
        <v>574736.9325803482</v>
      </c>
      <c r="G836">
        <v>2831558.8313564</v>
      </c>
    </row>
    <row r="837" spans="1:7">
      <c r="A837">
        <v>835</v>
      </c>
      <c r="B837">
        <v>10876306.95830337</v>
      </c>
      <c r="C837">
        <v>1751344.356494833</v>
      </c>
      <c r="D837">
        <v>2995390.435187972</v>
      </c>
      <c r="E837">
        <v>2723276.892412621</v>
      </c>
      <c r="F837">
        <v>574736.6143142151</v>
      </c>
      <c r="G837">
        <v>2831558.659893728</v>
      </c>
    </row>
    <row r="838" spans="1:7">
      <c r="A838">
        <v>836</v>
      </c>
      <c r="B838">
        <v>10876306.95830259</v>
      </c>
      <c r="C838">
        <v>1751343.806944227</v>
      </c>
      <c r="D838">
        <v>2995390.574486646</v>
      </c>
      <c r="E838">
        <v>2723276.892412621</v>
      </c>
      <c r="F838">
        <v>574736.8738549054</v>
      </c>
      <c r="G838">
        <v>2831558.810604197</v>
      </c>
    </row>
    <row r="839" spans="1:7">
      <c r="A839">
        <v>837</v>
      </c>
      <c r="B839">
        <v>10876306.95830154</v>
      </c>
      <c r="C839">
        <v>1751343.586584124</v>
      </c>
      <c r="D839">
        <v>2995390.673596016</v>
      </c>
      <c r="E839">
        <v>2723276.892412621</v>
      </c>
      <c r="F839">
        <v>574736.9431588498</v>
      </c>
      <c r="G839">
        <v>2831558.862549929</v>
      </c>
    </row>
    <row r="840" spans="1:7">
      <c r="A840">
        <v>838</v>
      </c>
      <c r="B840">
        <v>10876306.95830182</v>
      </c>
      <c r="C840">
        <v>1751343.441640647</v>
      </c>
      <c r="D840">
        <v>2995390.728133144</v>
      </c>
      <c r="E840">
        <v>2723276.892412621</v>
      </c>
      <c r="F840">
        <v>574736.9977305719</v>
      </c>
      <c r="G840">
        <v>2831558.898384835</v>
      </c>
    </row>
    <row r="841" spans="1:7">
      <c r="A841">
        <v>839</v>
      </c>
      <c r="B841">
        <v>10876306.95830248</v>
      </c>
      <c r="C841">
        <v>1751343.495070834</v>
      </c>
      <c r="D841">
        <v>2995390.6779342</v>
      </c>
      <c r="E841">
        <v>2723276.892412621</v>
      </c>
      <c r="F841">
        <v>574737.0012332527</v>
      </c>
      <c r="G841">
        <v>2831558.891651571</v>
      </c>
    </row>
    <row r="842" spans="1:7">
      <c r="A842">
        <v>840</v>
      </c>
      <c r="B842">
        <v>10876306.95830141</v>
      </c>
      <c r="C842">
        <v>1751343.555191139</v>
      </c>
      <c r="D842">
        <v>2995390.703270094</v>
      </c>
      <c r="E842">
        <v>2723276.892412621</v>
      </c>
      <c r="F842">
        <v>574736.9398317568</v>
      </c>
      <c r="G842">
        <v>2831558.867595801</v>
      </c>
    </row>
    <row r="843" spans="1:7">
      <c r="A843">
        <v>841</v>
      </c>
      <c r="B843">
        <v>10876306.95830279</v>
      </c>
      <c r="C843">
        <v>1751343.08743073</v>
      </c>
      <c r="D843">
        <v>2995390.783407659</v>
      </c>
      <c r="E843">
        <v>2723276.892412621</v>
      </c>
      <c r="F843">
        <v>574737.1937329253</v>
      </c>
      <c r="G843">
        <v>2831559.001318859</v>
      </c>
    </row>
    <row r="844" spans="1:7">
      <c r="A844">
        <v>842</v>
      </c>
      <c r="B844">
        <v>10876306.95830196</v>
      </c>
      <c r="C844">
        <v>1751343.767130743</v>
      </c>
      <c r="D844">
        <v>2995390.670967297</v>
      </c>
      <c r="E844">
        <v>2723276.892412621</v>
      </c>
      <c r="F844">
        <v>574736.8216664959</v>
      </c>
      <c r="G844">
        <v>2831558.806124805</v>
      </c>
    </row>
    <row r="845" spans="1:7">
      <c r="A845">
        <v>843</v>
      </c>
      <c r="B845">
        <v>10876306.95830278</v>
      </c>
      <c r="C845">
        <v>1751343.609804413</v>
      </c>
      <c r="D845">
        <v>2995390.684878103</v>
      </c>
      <c r="E845">
        <v>2723276.892412621</v>
      </c>
      <c r="F845">
        <v>574736.9173981133</v>
      </c>
      <c r="G845">
        <v>2831558.85380953</v>
      </c>
    </row>
    <row r="846" spans="1:7">
      <c r="A846">
        <v>844</v>
      </c>
      <c r="B846">
        <v>10876306.95830211</v>
      </c>
      <c r="C846">
        <v>1751343.493820435</v>
      </c>
      <c r="D846">
        <v>2995390.70609363</v>
      </c>
      <c r="E846">
        <v>2723276.892412621</v>
      </c>
      <c r="F846">
        <v>574736.9795621107</v>
      </c>
      <c r="G846">
        <v>2831558.886413313</v>
      </c>
    </row>
    <row r="847" spans="1:7">
      <c r="A847">
        <v>845</v>
      </c>
      <c r="B847">
        <v>10876306.9583018</v>
      </c>
      <c r="C847">
        <v>1751343.272972582</v>
      </c>
      <c r="D847">
        <v>2995390.767318237</v>
      </c>
      <c r="E847">
        <v>2723276.892412621</v>
      </c>
      <c r="F847">
        <v>574737.0796175146</v>
      </c>
      <c r="G847">
        <v>2831558.945980848</v>
      </c>
    </row>
    <row r="848" spans="1:7">
      <c r="A848">
        <v>846</v>
      </c>
      <c r="B848">
        <v>10876306.95830208</v>
      </c>
      <c r="C848">
        <v>1751343.407827173</v>
      </c>
      <c r="D848">
        <v>2995390.713113507</v>
      </c>
      <c r="E848">
        <v>2723276.892412621</v>
      </c>
      <c r="F848">
        <v>574737.0314306241</v>
      </c>
      <c r="G848">
        <v>2831558.913518153</v>
      </c>
    </row>
    <row r="849" spans="1:7">
      <c r="A849">
        <v>847</v>
      </c>
      <c r="B849">
        <v>10876306.95830358</v>
      </c>
      <c r="C849">
        <v>1751343.259616952</v>
      </c>
      <c r="D849">
        <v>2995390.804191499</v>
      </c>
      <c r="E849">
        <v>2723276.892412621</v>
      </c>
      <c r="F849">
        <v>574737.0577716709</v>
      </c>
      <c r="G849">
        <v>2831558.944310836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1507234.071294152</v>
      </c>
      <c r="C2">
        <v>3972915.687149084</v>
      </c>
    </row>
    <row r="3" spans="1:3">
      <c r="A3">
        <v>1</v>
      </c>
      <c r="B3">
        <v>15072340.71294152</v>
      </c>
      <c r="C3">
        <v>17580517.30493738</v>
      </c>
    </row>
    <row r="4" spans="1:3">
      <c r="A4">
        <v>2</v>
      </c>
      <c r="B4">
        <v>14766355.80067453</v>
      </c>
      <c r="C4">
        <v>17416234.00487364</v>
      </c>
    </row>
    <row r="5" spans="1:3">
      <c r="A5">
        <v>3</v>
      </c>
      <c r="B5">
        <v>14460622.36136757</v>
      </c>
      <c r="C5">
        <v>17251172.09149466</v>
      </c>
    </row>
    <row r="6" spans="1:3">
      <c r="A6">
        <v>4</v>
      </c>
      <c r="B6">
        <v>14155093.32116189</v>
      </c>
      <c r="C6">
        <v>17085478.45003404</v>
      </c>
    </row>
    <row r="7" spans="1:3">
      <c r="A7">
        <v>5</v>
      </c>
      <c r="B7">
        <v>13849730.08971319</v>
      </c>
      <c r="C7">
        <v>16919273.58140618</v>
      </c>
    </row>
    <row r="8" spans="1:3">
      <c r="A8">
        <v>6</v>
      </c>
      <c r="B8">
        <v>13544500.29751323</v>
      </c>
      <c r="C8">
        <v>16752658.5745894</v>
      </c>
    </row>
    <row r="9" spans="1:3">
      <c r="A9">
        <v>7</v>
      </c>
      <c r="B9">
        <v>13239376.15731808</v>
      </c>
      <c r="C9">
        <v>16585720.16932352</v>
      </c>
    </row>
    <row r="10" spans="1:3">
      <c r="A10">
        <v>8</v>
      </c>
      <c r="B10">
        <v>12934333.24143421</v>
      </c>
      <c r="C10">
        <v>16418534.54415702</v>
      </c>
    </row>
    <row r="11" spans="1:3">
      <c r="A11">
        <v>9</v>
      </c>
      <c r="B11">
        <v>12629349.53872453</v>
      </c>
      <c r="C11">
        <v>16251170.24565064</v>
      </c>
    </row>
    <row r="12" spans="1:3">
      <c r="A12">
        <v>10</v>
      </c>
      <c r="B12">
        <v>12324404.69900807</v>
      </c>
      <c r="C12">
        <v>16083690.54116012</v>
      </c>
    </row>
    <row r="13" spans="1:3">
      <c r="A13">
        <v>11</v>
      </c>
      <c r="B13">
        <v>12019479.39942691</v>
      </c>
      <c r="C13">
        <v>15916155.3956357</v>
      </c>
    </row>
    <row r="14" spans="1:3">
      <c r="A14">
        <v>12</v>
      </c>
      <c r="B14">
        <v>11714554.78366907</v>
      </c>
      <c r="C14">
        <v>15748623.22310494</v>
      </c>
    </row>
    <row r="15" spans="1:3">
      <c r="A15">
        <v>13</v>
      </c>
      <c r="B15">
        <v>11409611.93420126</v>
      </c>
      <c r="C15">
        <v>15581152.53523604</v>
      </c>
    </row>
    <row r="16" spans="1:3">
      <c r="A16">
        <v>14</v>
      </c>
      <c r="B16">
        <v>11096163.72658167</v>
      </c>
      <c r="C16">
        <v>15417667.59621992</v>
      </c>
    </row>
    <row r="17" spans="1:3">
      <c r="A17">
        <v>15</v>
      </c>
      <c r="B17">
        <v>10782469.66193285</v>
      </c>
      <c r="C17">
        <v>15254492.96541641</v>
      </c>
    </row>
    <row r="18" spans="1:3">
      <c r="A18">
        <v>16</v>
      </c>
      <c r="B18">
        <v>10468399.64257327</v>
      </c>
      <c r="C18">
        <v>15091791.61359071</v>
      </c>
    </row>
    <row r="19" spans="1:3">
      <c r="A19">
        <v>17</v>
      </c>
      <c r="B19">
        <v>10153803.31070172</v>
      </c>
      <c r="C19">
        <v>14929751.78329225</v>
      </c>
    </row>
    <row r="20" spans="1:3">
      <c r="A20">
        <v>18</v>
      </c>
      <c r="B20">
        <v>9838499.635203233</v>
      </c>
      <c r="C20">
        <v>14768599.96192104</v>
      </c>
    </row>
    <row r="21" spans="1:3">
      <c r="A21">
        <v>19</v>
      </c>
      <c r="B21">
        <v>7536170.356470759</v>
      </c>
      <c r="C21">
        <v>10020738.62838831</v>
      </c>
    </row>
    <row r="22" spans="1:3">
      <c r="A22">
        <v>20</v>
      </c>
      <c r="B22">
        <v>6693348.431766278</v>
      </c>
      <c r="C22">
        <v>8405882.197184404</v>
      </c>
    </row>
    <row r="23" spans="1:3">
      <c r="A23">
        <v>21</v>
      </c>
      <c r="B23">
        <v>6334353.002023811</v>
      </c>
      <c r="C23">
        <v>7946255.283455813</v>
      </c>
    </row>
    <row r="24" spans="1:3">
      <c r="A24">
        <v>22</v>
      </c>
      <c r="B24">
        <v>6052309.102520825</v>
      </c>
      <c r="C24">
        <v>7604980.228474657</v>
      </c>
    </row>
    <row r="25" spans="1:3">
      <c r="A25">
        <v>23</v>
      </c>
      <c r="B25">
        <v>5997569.675331607</v>
      </c>
      <c r="C25">
        <v>7583086.964246407</v>
      </c>
    </row>
    <row r="26" spans="1:3">
      <c r="A26">
        <v>24</v>
      </c>
      <c r="B26">
        <v>5781824.279170146</v>
      </c>
      <c r="C26">
        <v>7323440.188041305</v>
      </c>
    </row>
    <row r="27" spans="1:3">
      <c r="A27">
        <v>25</v>
      </c>
      <c r="B27">
        <v>5727303.681412027</v>
      </c>
      <c r="C27">
        <v>7300409.821625445</v>
      </c>
    </row>
    <row r="28" spans="1:3">
      <c r="A28">
        <v>26</v>
      </c>
      <c r="B28">
        <v>5555426.260103099</v>
      </c>
      <c r="C28">
        <v>7096041.974780031</v>
      </c>
    </row>
    <row r="29" spans="1:3">
      <c r="A29">
        <v>27</v>
      </c>
      <c r="B29">
        <v>5501258.815315368</v>
      </c>
      <c r="C29">
        <v>7072262.367321222</v>
      </c>
    </row>
    <row r="30" spans="1:3">
      <c r="A30">
        <v>28</v>
      </c>
      <c r="B30">
        <v>5362717.035099967</v>
      </c>
      <c r="C30">
        <v>6907720.192544169</v>
      </c>
    </row>
    <row r="31" spans="1:3">
      <c r="A31">
        <v>29</v>
      </c>
      <c r="B31">
        <v>5309141.838500468</v>
      </c>
      <c r="C31">
        <v>6883282.209778394</v>
      </c>
    </row>
    <row r="32" spans="1:3">
      <c r="A32">
        <v>30</v>
      </c>
      <c r="B32">
        <v>5196807.393150985</v>
      </c>
      <c r="C32">
        <v>6746128.238872</v>
      </c>
    </row>
    <row r="33" spans="1:3">
      <c r="A33">
        <v>31</v>
      </c>
      <c r="B33">
        <v>5143763.822216769</v>
      </c>
      <c r="C33">
        <v>6721407.928751837</v>
      </c>
    </row>
    <row r="34" spans="1:3">
      <c r="A34">
        <v>32</v>
      </c>
      <c r="B34">
        <v>5052331.287010851</v>
      </c>
      <c r="C34">
        <v>6607487.975194375</v>
      </c>
    </row>
    <row r="35" spans="1:3">
      <c r="A35">
        <v>33</v>
      </c>
      <c r="B35">
        <v>4999891.141398014</v>
      </c>
      <c r="C35">
        <v>6582642.849059226</v>
      </c>
    </row>
    <row r="36" spans="1:3">
      <c r="A36">
        <v>34</v>
      </c>
      <c r="B36">
        <v>4925810.498725992</v>
      </c>
      <c r="C36">
        <v>6487236.962859062</v>
      </c>
    </row>
    <row r="37" spans="1:3">
      <c r="A37">
        <v>35</v>
      </c>
      <c r="B37">
        <v>4874032.491830728</v>
      </c>
      <c r="C37">
        <v>6462387.424158121</v>
      </c>
    </row>
    <row r="38" spans="1:3">
      <c r="A38">
        <v>36</v>
      </c>
      <c r="B38">
        <v>4814517.882604689</v>
      </c>
      <c r="C38">
        <v>6381951.055124276</v>
      </c>
    </row>
    <row r="39" spans="1:3">
      <c r="A39">
        <v>37</v>
      </c>
      <c r="B39">
        <v>4881953.200767695</v>
      </c>
      <c r="C39">
        <v>6416377.825593285</v>
      </c>
    </row>
    <row r="40" spans="1:3">
      <c r="A40">
        <v>38</v>
      </c>
      <c r="B40">
        <v>4761049.923064647</v>
      </c>
      <c r="C40">
        <v>6165123.997658809</v>
      </c>
    </row>
    <row r="41" spans="1:3">
      <c r="A41">
        <v>39</v>
      </c>
      <c r="B41">
        <v>4451763.152272709</v>
      </c>
      <c r="C41">
        <v>5887468.229943657</v>
      </c>
    </row>
    <row r="42" spans="1:3">
      <c r="A42">
        <v>40</v>
      </c>
      <c r="B42">
        <v>4321533.621322121</v>
      </c>
      <c r="C42">
        <v>5735025.615191731</v>
      </c>
    </row>
    <row r="43" spans="1:3">
      <c r="A43">
        <v>41</v>
      </c>
      <c r="B43">
        <v>4201574.687351037</v>
      </c>
      <c r="C43">
        <v>5599442.996890248</v>
      </c>
    </row>
    <row r="44" spans="1:3">
      <c r="A44">
        <v>42</v>
      </c>
      <c r="B44">
        <v>4119887.868598839</v>
      </c>
      <c r="C44">
        <v>5541013.398448766</v>
      </c>
    </row>
    <row r="45" spans="1:3">
      <c r="A45">
        <v>43</v>
      </c>
      <c r="B45">
        <v>4098167.924890378</v>
      </c>
      <c r="C45">
        <v>5532725.67168872</v>
      </c>
    </row>
    <row r="46" spans="1:3">
      <c r="A46">
        <v>44</v>
      </c>
      <c r="B46">
        <v>4022206.909787415</v>
      </c>
      <c r="C46">
        <v>5432728.13015599</v>
      </c>
    </row>
    <row r="47" spans="1:3">
      <c r="A47">
        <v>45</v>
      </c>
      <c r="B47">
        <v>3917884.062318227</v>
      </c>
      <c r="C47">
        <v>5332386.922319255</v>
      </c>
    </row>
    <row r="48" spans="1:3">
      <c r="A48">
        <v>46</v>
      </c>
      <c r="B48">
        <v>3950900.880330602</v>
      </c>
      <c r="C48">
        <v>5329876.235570704</v>
      </c>
    </row>
    <row r="49" spans="1:3">
      <c r="A49">
        <v>47</v>
      </c>
      <c r="B49">
        <v>3983275.658567839</v>
      </c>
      <c r="C49">
        <v>5344299.733446578</v>
      </c>
    </row>
    <row r="50" spans="1:3">
      <c r="A50">
        <v>48</v>
      </c>
      <c r="B50">
        <v>3861195.803936101</v>
      </c>
      <c r="C50">
        <v>5247213.240247864</v>
      </c>
    </row>
    <row r="51" spans="1:3">
      <c r="A51">
        <v>49</v>
      </c>
      <c r="B51">
        <v>3736588.666388965</v>
      </c>
      <c r="C51">
        <v>5180947.897224741</v>
      </c>
    </row>
    <row r="52" spans="1:3">
      <c r="A52">
        <v>50</v>
      </c>
      <c r="B52">
        <v>3766529.537023581</v>
      </c>
      <c r="C52">
        <v>5194143.594002911</v>
      </c>
    </row>
    <row r="53" spans="1:3">
      <c r="A53">
        <v>51</v>
      </c>
      <c r="B53">
        <v>3656693.311621401</v>
      </c>
      <c r="C53">
        <v>5111565.10738115</v>
      </c>
    </row>
    <row r="54" spans="1:3">
      <c r="A54">
        <v>52</v>
      </c>
      <c r="B54">
        <v>3699670.453837776</v>
      </c>
      <c r="C54">
        <v>5122391.447215475</v>
      </c>
    </row>
    <row r="55" spans="1:3">
      <c r="A55">
        <v>53</v>
      </c>
      <c r="B55">
        <v>3638309.117253591</v>
      </c>
      <c r="C55">
        <v>5104590.998201397</v>
      </c>
    </row>
    <row r="56" spans="1:3">
      <c r="A56">
        <v>54</v>
      </c>
      <c r="B56">
        <v>3573989.298097957</v>
      </c>
      <c r="C56">
        <v>5048842.636395079</v>
      </c>
    </row>
    <row r="57" spans="1:3">
      <c r="A57">
        <v>55</v>
      </c>
      <c r="B57">
        <v>3554766.58989855</v>
      </c>
      <c r="C57">
        <v>5041368.395715989</v>
      </c>
    </row>
    <row r="58" spans="1:3">
      <c r="A58">
        <v>56</v>
      </c>
      <c r="B58">
        <v>3505068.589242773</v>
      </c>
      <c r="C58">
        <v>4997295.7199867</v>
      </c>
    </row>
    <row r="59" spans="1:3">
      <c r="A59">
        <v>57</v>
      </c>
      <c r="B59">
        <v>3433910.07115818</v>
      </c>
      <c r="C59">
        <v>4964207.036015241</v>
      </c>
    </row>
    <row r="60" spans="1:3">
      <c r="A60">
        <v>58</v>
      </c>
      <c r="B60">
        <v>3270961.634427974</v>
      </c>
      <c r="C60">
        <v>4837447.334748757</v>
      </c>
    </row>
    <row r="61" spans="1:3">
      <c r="A61">
        <v>59</v>
      </c>
      <c r="B61">
        <v>3158626.367274679</v>
      </c>
      <c r="C61">
        <v>4753014.882476281</v>
      </c>
    </row>
    <row r="62" spans="1:3">
      <c r="A62">
        <v>60</v>
      </c>
      <c r="B62">
        <v>3042651.144915754</v>
      </c>
      <c r="C62">
        <v>4668840.508027484</v>
      </c>
    </row>
    <row r="63" spans="1:3">
      <c r="A63">
        <v>61</v>
      </c>
      <c r="B63">
        <v>3007901.834860602</v>
      </c>
      <c r="C63">
        <v>4635026.909161915</v>
      </c>
    </row>
    <row r="64" spans="1:3">
      <c r="A64">
        <v>62</v>
      </c>
      <c r="B64">
        <v>3000080.056573496</v>
      </c>
      <c r="C64">
        <v>4633790.371927507</v>
      </c>
    </row>
    <row r="65" spans="1:3">
      <c r="A65">
        <v>63</v>
      </c>
      <c r="B65">
        <v>2894949.440600664</v>
      </c>
      <c r="C65">
        <v>4563265.63001788</v>
      </c>
    </row>
    <row r="66" spans="1:3">
      <c r="A66">
        <v>64</v>
      </c>
      <c r="B66">
        <v>2795236.417711409</v>
      </c>
      <c r="C66">
        <v>4493167.560204387</v>
      </c>
    </row>
    <row r="67" spans="1:3">
      <c r="A67">
        <v>65</v>
      </c>
      <c r="B67">
        <v>2795535.752737764</v>
      </c>
      <c r="C67">
        <v>4469039.719580239</v>
      </c>
    </row>
    <row r="68" spans="1:3">
      <c r="A68">
        <v>66</v>
      </c>
      <c r="B68">
        <v>2805516.187714505</v>
      </c>
      <c r="C68">
        <v>4469746.191250009</v>
      </c>
    </row>
    <row r="69" spans="1:3">
      <c r="A69">
        <v>67</v>
      </c>
      <c r="B69">
        <v>2789715.389319957</v>
      </c>
      <c r="C69">
        <v>4453976.215119305</v>
      </c>
    </row>
    <row r="70" spans="1:3">
      <c r="A70">
        <v>68</v>
      </c>
      <c r="B70">
        <v>2769845.578231917</v>
      </c>
      <c r="C70">
        <v>4448183.238551709</v>
      </c>
    </row>
    <row r="71" spans="1:3">
      <c r="A71">
        <v>69</v>
      </c>
      <c r="B71">
        <v>2686526.678141612</v>
      </c>
      <c r="C71">
        <v>4387799.628127878</v>
      </c>
    </row>
    <row r="72" spans="1:3">
      <c r="A72">
        <v>70</v>
      </c>
      <c r="B72">
        <v>2648873.001981519</v>
      </c>
      <c r="C72">
        <v>4364432.665062163</v>
      </c>
    </row>
    <row r="73" spans="1:3">
      <c r="A73">
        <v>71</v>
      </c>
      <c r="B73">
        <v>2639038.79073988</v>
      </c>
      <c r="C73">
        <v>4350192.468196757</v>
      </c>
    </row>
    <row r="74" spans="1:3">
      <c r="A74">
        <v>72</v>
      </c>
      <c r="B74">
        <v>2639254.553339997</v>
      </c>
      <c r="C74">
        <v>4353812.43356807</v>
      </c>
    </row>
    <row r="75" spans="1:3">
      <c r="A75">
        <v>73</v>
      </c>
      <c r="B75">
        <v>2563504.353709276</v>
      </c>
      <c r="C75">
        <v>4300644.230146476</v>
      </c>
    </row>
    <row r="76" spans="1:3">
      <c r="A76">
        <v>74</v>
      </c>
      <c r="B76">
        <v>2532059.377967384</v>
      </c>
      <c r="C76">
        <v>4281812.816006914</v>
      </c>
    </row>
    <row r="77" spans="1:3">
      <c r="A77">
        <v>75</v>
      </c>
      <c r="B77">
        <v>2525559.2819288</v>
      </c>
      <c r="C77">
        <v>4280455.867087905</v>
      </c>
    </row>
    <row r="78" spans="1:3">
      <c r="A78">
        <v>76</v>
      </c>
      <c r="B78">
        <v>2465635.03375838</v>
      </c>
      <c r="C78">
        <v>4241141.312394907</v>
      </c>
    </row>
    <row r="79" spans="1:3">
      <c r="A79">
        <v>77</v>
      </c>
      <c r="B79">
        <v>2379625.356120017</v>
      </c>
      <c r="C79">
        <v>4178290.449177045</v>
      </c>
    </row>
    <row r="80" spans="1:3">
      <c r="A80">
        <v>78</v>
      </c>
      <c r="B80">
        <v>2314521.550717822</v>
      </c>
      <c r="C80">
        <v>4131834.586596231</v>
      </c>
    </row>
    <row r="81" spans="1:3">
      <c r="A81">
        <v>79</v>
      </c>
      <c r="B81">
        <v>2249445.133564924</v>
      </c>
      <c r="C81">
        <v>4083876.310987685</v>
      </c>
    </row>
    <row r="82" spans="1:3">
      <c r="A82">
        <v>80</v>
      </c>
      <c r="B82">
        <v>2210389.737522963</v>
      </c>
      <c r="C82">
        <v>4060078.628872253</v>
      </c>
    </row>
    <row r="83" spans="1:3">
      <c r="A83">
        <v>81</v>
      </c>
      <c r="B83">
        <v>2173175.775154639</v>
      </c>
      <c r="C83">
        <v>4034632.73743205</v>
      </c>
    </row>
    <row r="84" spans="1:3">
      <c r="A84">
        <v>82</v>
      </c>
      <c r="B84">
        <v>2131207.799111018</v>
      </c>
      <c r="C84">
        <v>3998900.757335811</v>
      </c>
    </row>
    <row r="85" spans="1:3">
      <c r="A85">
        <v>83</v>
      </c>
      <c r="B85">
        <v>2076901.433416087</v>
      </c>
      <c r="C85">
        <v>3957664.349363648</v>
      </c>
    </row>
    <row r="86" spans="1:3">
      <c r="A86">
        <v>84</v>
      </c>
      <c r="B86">
        <v>2030927.701553487</v>
      </c>
      <c r="C86">
        <v>3936784.78075456</v>
      </c>
    </row>
    <row r="87" spans="1:3">
      <c r="A87">
        <v>85</v>
      </c>
      <c r="B87">
        <v>2036020.913302202</v>
      </c>
      <c r="C87">
        <v>3937141.527373779</v>
      </c>
    </row>
    <row r="88" spans="1:3">
      <c r="A88">
        <v>86</v>
      </c>
      <c r="B88">
        <v>1996302.483084233</v>
      </c>
      <c r="C88">
        <v>3916891.101921992</v>
      </c>
    </row>
    <row r="89" spans="1:3">
      <c r="A89">
        <v>87</v>
      </c>
      <c r="B89">
        <v>1977669.454800876</v>
      </c>
      <c r="C89">
        <v>3905974.517686667</v>
      </c>
    </row>
    <row r="90" spans="1:3">
      <c r="A90">
        <v>88</v>
      </c>
      <c r="B90">
        <v>1973590.950773736</v>
      </c>
      <c r="C90">
        <v>3903896.132199305</v>
      </c>
    </row>
    <row r="91" spans="1:3">
      <c r="A91">
        <v>89</v>
      </c>
      <c r="B91">
        <v>1933646.832307293</v>
      </c>
      <c r="C91">
        <v>3870733.696684895</v>
      </c>
    </row>
    <row r="92" spans="1:3">
      <c r="A92">
        <v>90</v>
      </c>
      <c r="B92">
        <v>1910977.033768579</v>
      </c>
      <c r="C92">
        <v>3853292.225096609</v>
      </c>
    </row>
    <row r="93" spans="1:3">
      <c r="A93">
        <v>91</v>
      </c>
      <c r="B93">
        <v>1892022.443783211</v>
      </c>
      <c r="C93">
        <v>3843470.660256431</v>
      </c>
    </row>
    <row r="94" spans="1:3">
      <c r="A94">
        <v>92</v>
      </c>
      <c r="B94">
        <v>1886228.214454556</v>
      </c>
      <c r="C94">
        <v>3841957.131464595</v>
      </c>
    </row>
    <row r="95" spans="1:3">
      <c r="A95">
        <v>93</v>
      </c>
      <c r="B95">
        <v>1859789.001564918</v>
      </c>
      <c r="C95">
        <v>3819053.639545878</v>
      </c>
    </row>
    <row r="96" spans="1:3">
      <c r="A96">
        <v>94</v>
      </c>
      <c r="B96">
        <v>1844458.865160585</v>
      </c>
      <c r="C96">
        <v>3809448.100624941</v>
      </c>
    </row>
    <row r="97" spans="1:3">
      <c r="A97">
        <v>95</v>
      </c>
      <c r="B97">
        <v>1847713.78061862</v>
      </c>
      <c r="C97">
        <v>3809655.617117622</v>
      </c>
    </row>
    <row r="98" spans="1:3">
      <c r="A98">
        <v>96</v>
      </c>
      <c r="B98">
        <v>1799839.155082438</v>
      </c>
      <c r="C98">
        <v>3773586.292700219</v>
      </c>
    </row>
    <row r="99" spans="1:3">
      <c r="A99">
        <v>97</v>
      </c>
      <c r="B99">
        <v>1765096.487342604</v>
      </c>
      <c r="C99">
        <v>3746779.802911969</v>
      </c>
    </row>
    <row r="100" spans="1:3">
      <c r="A100">
        <v>98</v>
      </c>
      <c r="B100">
        <v>1725426.306488964</v>
      </c>
      <c r="C100">
        <v>3717170.130181222</v>
      </c>
    </row>
    <row r="101" spans="1:3">
      <c r="A101">
        <v>99</v>
      </c>
      <c r="B101">
        <v>1709903.943947169</v>
      </c>
      <c r="C101">
        <v>3702437.821438488</v>
      </c>
    </row>
    <row r="102" spans="1:3">
      <c r="A102">
        <v>100</v>
      </c>
      <c r="B102">
        <v>1690954.686070214</v>
      </c>
      <c r="C102">
        <v>3686746.940749528</v>
      </c>
    </row>
    <row r="103" spans="1:3">
      <c r="A103">
        <v>101</v>
      </c>
      <c r="B103">
        <v>1653711.895578797</v>
      </c>
      <c r="C103">
        <v>3661837.399103744</v>
      </c>
    </row>
    <row r="104" spans="1:3">
      <c r="A104">
        <v>102</v>
      </c>
      <c r="B104">
        <v>1615200.608027408</v>
      </c>
      <c r="C104">
        <v>3634234.185000147</v>
      </c>
    </row>
    <row r="105" spans="1:3">
      <c r="A105">
        <v>103</v>
      </c>
      <c r="B105">
        <v>1593321.464755139</v>
      </c>
      <c r="C105">
        <v>3619537.127245112</v>
      </c>
    </row>
    <row r="106" spans="1:3">
      <c r="A106">
        <v>104</v>
      </c>
      <c r="B106">
        <v>1587627.695684038</v>
      </c>
      <c r="C106">
        <v>3607864.809656051</v>
      </c>
    </row>
    <row r="107" spans="1:3">
      <c r="A107">
        <v>105</v>
      </c>
      <c r="B107">
        <v>1592267.036302063</v>
      </c>
      <c r="C107">
        <v>3604940.408164337</v>
      </c>
    </row>
    <row r="108" spans="1:3">
      <c r="A108">
        <v>106</v>
      </c>
      <c r="B108">
        <v>1594116.561334358</v>
      </c>
      <c r="C108">
        <v>3605904.603526517</v>
      </c>
    </row>
    <row r="109" spans="1:3">
      <c r="A109">
        <v>107</v>
      </c>
      <c r="B109">
        <v>1580623.070244222</v>
      </c>
      <c r="C109">
        <v>3592985.277091905</v>
      </c>
    </row>
    <row r="110" spans="1:3">
      <c r="A110">
        <v>108</v>
      </c>
      <c r="B110">
        <v>1566882.531690977</v>
      </c>
      <c r="C110">
        <v>3584534.057748261</v>
      </c>
    </row>
    <row r="111" spans="1:3">
      <c r="A111">
        <v>109</v>
      </c>
      <c r="B111">
        <v>1565130.493088917</v>
      </c>
      <c r="C111">
        <v>3584468.457374464</v>
      </c>
    </row>
    <row r="112" spans="1:3">
      <c r="A112">
        <v>110</v>
      </c>
      <c r="B112">
        <v>1536434.219134265</v>
      </c>
      <c r="C112">
        <v>3562685.716019354</v>
      </c>
    </row>
    <row r="113" spans="1:3">
      <c r="A113">
        <v>111</v>
      </c>
      <c r="B113">
        <v>1520172.196672455</v>
      </c>
      <c r="C113">
        <v>3552752.434992027</v>
      </c>
    </row>
    <row r="114" spans="1:3">
      <c r="A114">
        <v>112</v>
      </c>
      <c r="B114">
        <v>1517156.261663703</v>
      </c>
      <c r="C114">
        <v>3552124.398828406</v>
      </c>
    </row>
    <row r="115" spans="1:3">
      <c r="A115">
        <v>113</v>
      </c>
      <c r="B115">
        <v>1500517.551913029</v>
      </c>
      <c r="C115">
        <v>3538490.021320294</v>
      </c>
    </row>
    <row r="116" spans="1:3">
      <c r="A116">
        <v>114</v>
      </c>
      <c r="B116">
        <v>1481622.736303719</v>
      </c>
      <c r="C116">
        <v>3522804.096610112</v>
      </c>
    </row>
    <row r="117" spans="1:3">
      <c r="A117">
        <v>115</v>
      </c>
      <c r="B117">
        <v>1451883.946732112</v>
      </c>
      <c r="C117">
        <v>3502156.67963089</v>
      </c>
    </row>
    <row r="118" spans="1:3">
      <c r="A118">
        <v>116</v>
      </c>
      <c r="B118">
        <v>1429072.291613655</v>
      </c>
      <c r="C118">
        <v>3485775.720592105</v>
      </c>
    </row>
    <row r="119" spans="1:3">
      <c r="A119">
        <v>117</v>
      </c>
      <c r="B119">
        <v>1404417.686080233</v>
      </c>
      <c r="C119">
        <v>3467506.221805984</v>
      </c>
    </row>
    <row r="120" spans="1:3">
      <c r="A120">
        <v>118</v>
      </c>
      <c r="B120">
        <v>1388065.496009923</v>
      </c>
      <c r="C120">
        <v>3457310.111059311</v>
      </c>
    </row>
    <row r="121" spans="1:3">
      <c r="A121">
        <v>119</v>
      </c>
      <c r="B121">
        <v>1372206.873338911</v>
      </c>
      <c r="C121">
        <v>3446709.990133379</v>
      </c>
    </row>
    <row r="122" spans="1:3">
      <c r="A122">
        <v>120</v>
      </c>
      <c r="B122">
        <v>1355010.387726721</v>
      </c>
      <c r="C122">
        <v>3432207.296073738</v>
      </c>
    </row>
    <row r="123" spans="1:3">
      <c r="A123">
        <v>121</v>
      </c>
      <c r="B123">
        <v>1332092.51566004</v>
      </c>
      <c r="C123">
        <v>3414412.004286207</v>
      </c>
    </row>
    <row r="124" spans="1:3">
      <c r="A124">
        <v>122</v>
      </c>
      <c r="B124">
        <v>1317080.683137786</v>
      </c>
      <c r="C124">
        <v>3403599.254043041</v>
      </c>
    </row>
    <row r="125" spans="1:3">
      <c r="A125">
        <v>123</v>
      </c>
      <c r="B125">
        <v>1305527.42770632</v>
      </c>
      <c r="C125">
        <v>3393755.194178735</v>
      </c>
    </row>
    <row r="126" spans="1:3">
      <c r="A126">
        <v>124</v>
      </c>
      <c r="B126">
        <v>1283524.255669893</v>
      </c>
      <c r="C126">
        <v>3381724.038234242</v>
      </c>
    </row>
    <row r="127" spans="1:3">
      <c r="A127">
        <v>125</v>
      </c>
      <c r="B127">
        <v>1272282.86172556</v>
      </c>
      <c r="C127">
        <v>3377194.599774953</v>
      </c>
    </row>
    <row r="128" spans="1:3">
      <c r="A128">
        <v>126</v>
      </c>
      <c r="B128">
        <v>1272903.506245022</v>
      </c>
      <c r="C128">
        <v>3377277.576472265</v>
      </c>
    </row>
    <row r="129" spans="1:3">
      <c r="A129">
        <v>127</v>
      </c>
      <c r="B129">
        <v>1254875.320997289</v>
      </c>
      <c r="C129">
        <v>3366181.299852701</v>
      </c>
    </row>
    <row r="130" spans="1:3">
      <c r="A130">
        <v>128</v>
      </c>
      <c r="B130">
        <v>1249484.865424202</v>
      </c>
      <c r="C130">
        <v>3360935.050611751</v>
      </c>
    </row>
    <row r="131" spans="1:3">
      <c r="A131">
        <v>129</v>
      </c>
      <c r="B131">
        <v>1251604.20637321</v>
      </c>
      <c r="C131">
        <v>3361562.558672507</v>
      </c>
    </row>
    <row r="132" spans="1:3">
      <c r="A132">
        <v>130</v>
      </c>
      <c r="B132">
        <v>1233134.849024763</v>
      </c>
      <c r="C132">
        <v>3347775.286025284</v>
      </c>
    </row>
    <row r="133" spans="1:3">
      <c r="A133">
        <v>131</v>
      </c>
      <c r="B133">
        <v>1226035.146443211</v>
      </c>
      <c r="C133">
        <v>3341756.643279199</v>
      </c>
    </row>
    <row r="134" spans="1:3">
      <c r="A134">
        <v>132</v>
      </c>
      <c r="B134">
        <v>1223515.614164623</v>
      </c>
      <c r="C134">
        <v>3337867.759333874</v>
      </c>
    </row>
    <row r="135" spans="1:3">
      <c r="A135">
        <v>133</v>
      </c>
      <c r="B135">
        <v>1223199.100437814</v>
      </c>
      <c r="C135">
        <v>3337607.773152422</v>
      </c>
    </row>
    <row r="136" spans="1:3">
      <c r="A136">
        <v>134</v>
      </c>
      <c r="B136">
        <v>1203576.755473883</v>
      </c>
      <c r="C136">
        <v>3324454.992881819</v>
      </c>
    </row>
    <row r="137" spans="1:3">
      <c r="A137">
        <v>135</v>
      </c>
      <c r="B137">
        <v>1185330.960131766</v>
      </c>
      <c r="C137">
        <v>3310440.798724824</v>
      </c>
    </row>
    <row r="138" spans="1:3">
      <c r="A138">
        <v>136</v>
      </c>
      <c r="B138">
        <v>1168185.314780254</v>
      </c>
      <c r="C138">
        <v>3297881.036774973</v>
      </c>
    </row>
    <row r="139" spans="1:3">
      <c r="A139">
        <v>137</v>
      </c>
      <c r="B139">
        <v>1161407.551734597</v>
      </c>
      <c r="C139">
        <v>3291602.40670822</v>
      </c>
    </row>
    <row r="140" spans="1:3">
      <c r="A140">
        <v>138</v>
      </c>
      <c r="B140">
        <v>1153463.063828852</v>
      </c>
      <c r="C140">
        <v>3284955.360851585</v>
      </c>
    </row>
    <row r="141" spans="1:3">
      <c r="A141">
        <v>139</v>
      </c>
      <c r="B141">
        <v>1136896.272799868</v>
      </c>
      <c r="C141">
        <v>3274010.531432898</v>
      </c>
    </row>
    <row r="142" spans="1:3">
      <c r="A142">
        <v>140</v>
      </c>
      <c r="B142">
        <v>1117703.500254159</v>
      </c>
      <c r="C142">
        <v>3260654.289269411</v>
      </c>
    </row>
    <row r="143" spans="1:3">
      <c r="A143">
        <v>141</v>
      </c>
      <c r="B143">
        <v>1106965.094457739</v>
      </c>
      <c r="C143">
        <v>3252611.549839129</v>
      </c>
    </row>
    <row r="144" spans="1:3">
      <c r="A144">
        <v>142</v>
      </c>
      <c r="B144">
        <v>1093049.064300888</v>
      </c>
      <c r="C144">
        <v>3243517.495362737</v>
      </c>
    </row>
    <row r="145" spans="1:3">
      <c r="A145">
        <v>143</v>
      </c>
      <c r="B145">
        <v>1086295.369523701</v>
      </c>
      <c r="C145">
        <v>3236001.274506532</v>
      </c>
    </row>
    <row r="146" spans="1:3">
      <c r="A146">
        <v>144</v>
      </c>
      <c r="B146">
        <v>1083172.054670701</v>
      </c>
      <c r="C146">
        <v>3232400.833044989</v>
      </c>
    </row>
    <row r="147" spans="1:3">
      <c r="A147">
        <v>145</v>
      </c>
      <c r="B147">
        <v>1085177.772463986</v>
      </c>
      <c r="C147">
        <v>3232840.637098873</v>
      </c>
    </row>
    <row r="148" spans="1:3">
      <c r="A148">
        <v>146</v>
      </c>
      <c r="B148">
        <v>1077884.383968715</v>
      </c>
      <c r="C148">
        <v>3225970.354351391</v>
      </c>
    </row>
    <row r="149" spans="1:3">
      <c r="A149">
        <v>147</v>
      </c>
      <c r="B149">
        <v>1069907.443724058</v>
      </c>
      <c r="C149">
        <v>3221037.449085965</v>
      </c>
    </row>
    <row r="150" spans="1:3">
      <c r="A150">
        <v>148</v>
      </c>
      <c r="B150">
        <v>1058025.298824306</v>
      </c>
      <c r="C150">
        <v>3213689.748217233</v>
      </c>
    </row>
    <row r="151" spans="1:3">
      <c r="A151">
        <v>149</v>
      </c>
      <c r="B151">
        <v>1045054.931922779</v>
      </c>
      <c r="C151">
        <v>3204367.956792088</v>
      </c>
    </row>
    <row r="152" spans="1:3">
      <c r="A152">
        <v>150</v>
      </c>
      <c r="B152">
        <v>1037832.109547965</v>
      </c>
      <c r="C152">
        <v>3199584.017166042</v>
      </c>
    </row>
    <row r="153" spans="1:3">
      <c r="A153">
        <v>151</v>
      </c>
      <c r="B153">
        <v>1030647.228218537</v>
      </c>
      <c r="C153">
        <v>3195661.881933643</v>
      </c>
    </row>
    <row r="154" spans="1:3">
      <c r="A154">
        <v>152</v>
      </c>
      <c r="B154">
        <v>1030640.922259542</v>
      </c>
      <c r="C154">
        <v>3195628.777120811</v>
      </c>
    </row>
    <row r="155" spans="1:3">
      <c r="A155">
        <v>153</v>
      </c>
      <c r="B155">
        <v>1020411.616154341</v>
      </c>
      <c r="C155">
        <v>3187334.276166633</v>
      </c>
    </row>
    <row r="156" spans="1:3">
      <c r="A156">
        <v>154</v>
      </c>
      <c r="B156">
        <v>1006181.663650923</v>
      </c>
      <c r="C156">
        <v>3177394.918894894</v>
      </c>
    </row>
    <row r="157" spans="1:3">
      <c r="A157">
        <v>155</v>
      </c>
      <c r="B157">
        <v>994826.4707964734</v>
      </c>
      <c r="C157">
        <v>3169085.455135112</v>
      </c>
    </row>
    <row r="158" spans="1:3">
      <c r="A158">
        <v>156</v>
      </c>
      <c r="B158">
        <v>987117.0938379267</v>
      </c>
      <c r="C158">
        <v>3164398.300353746</v>
      </c>
    </row>
    <row r="159" spans="1:3">
      <c r="A159">
        <v>157</v>
      </c>
      <c r="B159">
        <v>979888.150550728</v>
      </c>
      <c r="C159">
        <v>3159750.60997158</v>
      </c>
    </row>
    <row r="160" spans="1:3">
      <c r="A160">
        <v>158</v>
      </c>
      <c r="B160">
        <v>972679.0840031357</v>
      </c>
      <c r="C160">
        <v>3153556.064418838</v>
      </c>
    </row>
    <row r="161" spans="1:3">
      <c r="A161">
        <v>159</v>
      </c>
      <c r="B161">
        <v>961447.9335155512</v>
      </c>
      <c r="C161">
        <v>3144668.981530158</v>
      </c>
    </row>
    <row r="162" spans="1:3">
      <c r="A162">
        <v>160</v>
      </c>
      <c r="B162">
        <v>952138.8090979547</v>
      </c>
      <c r="C162">
        <v>3137879.113593691</v>
      </c>
    </row>
    <row r="163" spans="1:3">
      <c r="A163">
        <v>161</v>
      </c>
      <c r="B163">
        <v>944595.859971095</v>
      </c>
      <c r="C163">
        <v>3131434.842111409</v>
      </c>
    </row>
    <row r="164" spans="1:3">
      <c r="A164">
        <v>162</v>
      </c>
      <c r="B164">
        <v>931650.4803468604</v>
      </c>
      <c r="C164">
        <v>3123511.322061792</v>
      </c>
    </row>
    <row r="165" spans="1:3">
      <c r="A165">
        <v>163</v>
      </c>
      <c r="B165">
        <v>924923.0902097003</v>
      </c>
      <c r="C165">
        <v>3119462.114819376</v>
      </c>
    </row>
    <row r="166" spans="1:3">
      <c r="A166">
        <v>164</v>
      </c>
      <c r="B166">
        <v>921793.3570150622</v>
      </c>
      <c r="C166">
        <v>3116495.784440137</v>
      </c>
    </row>
    <row r="167" spans="1:3">
      <c r="A167">
        <v>165</v>
      </c>
      <c r="B167">
        <v>910503.4103145323</v>
      </c>
      <c r="C167">
        <v>3109815.782952462</v>
      </c>
    </row>
    <row r="168" spans="1:3">
      <c r="A168">
        <v>166</v>
      </c>
      <c r="B168">
        <v>906754.3552137678</v>
      </c>
      <c r="C168">
        <v>3106376.900500305</v>
      </c>
    </row>
    <row r="169" spans="1:3">
      <c r="A169">
        <v>167</v>
      </c>
      <c r="B169">
        <v>902131.6059187298</v>
      </c>
      <c r="C169">
        <v>3101940.620110056</v>
      </c>
    </row>
    <row r="170" spans="1:3">
      <c r="A170">
        <v>168</v>
      </c>
      <c r="B170">
        <v>893197.696804264</v>
      </c>
      <c r="C170">
        <v>3095186.087040034</v>
      </c>
    </row>
    <row r="171" spans="1:3">
      <c r="A171">
        <v>169</v>
      </c>
      <c r="B171">
        <v>889335.0469047548</v>
      </c>
      <c r="C171">
        <v>3091975.936199584</v>
      </c>
    </row>
    <row r="172" spans="1:3">
      <c r="A172">
        <v>170</v>
      </c>
      <c r="B172">
        <v>888383.4877009784</v>
      </c>
      <c r="C172">
        <v>3090279.027812013</v>
      </c>
    </row>
    <row r="173" spans="1:3">
      <c r="A173">
        <v>171</v>
      </c>
      <c r="B173">
        <v>888434.5209192241</v>
      </c>
      <c r="C173">
        <v>3090288.76074901</v>
      </c>
    </row>
    <row r="174" spans="1:3">
      <c r="A174">
        <v>172</v>
      </c>
      <c r="B174">
        <v>878702.3218548818</v>
      </c>
      <c r="C174">
        <v>3083670.01585119</v>
      </c>
    </row>
    <row r="175" spans="1:3">
      <c r="A175">
        <v>173</v>
      </c>
      <c r="B175">
        <v>870458.9524212971</v>
      </c>
      <c r="C175">
        <v>3077154.935315526</v>
      </c>
    </row>
    <row r="176" spans="1:3">
      <c r="A176">
        <v>174</v>
      </c>
      <c r="B176">
        <v>862692.3393267945</v>
      </c>
      <c r="C176">
        <v>3071363.810846361</v>
      </c>
    </row>
    <row r="177" spans="1:3">
      <c r="A177">
        <v>175</v>
      </c>
      <c r="B177">
        <v>860481.9698662432</v>
      </c>
      <c r="C177">
        <v>3068984.535532565</v>
      </c>
    </row>
    <row r="178" spans="1:3">
      <c r="A178">
        <v>176</v>
      </c>
      <c r="B178">
        <v>857819.7671948239</v>
      </c>
      <c r="C178">
        <v>3066491.889392572</v>
      </c>
    </row>
    <row r="179" spans="1:3">
      <c r="A179">
        <v>177</v>
      </c>
      <c r="B179">
        <v>850397.8002222612</v>
      </c>
      <c r="C179">
        <v>3061641.909294146</v>
      </c>
    </row>
    <row r="180" spans="1:3">
      <c r="A180">
        <v>178</v>
      </c>
      <c r="B180">
        <v>840127.6753352411</v>
      </c>
      <c r="C180">
        <v>3054567.382249023</v>
      </c>
    </row>
    <row r="181" spans="1:3">
      <c r="A181">
        <v>179</v>
      </c>
      <c r="B181">
        <v>833413.106503565</v>
      </c>
      <c r="C181">
        <v>3049611.621495709</v>
      </c>
    </row>
    <row r="182" spans="1:3">
      <c r="A182">
        <v>180</v>
      </c>
      <c r="B182">
        <v>824463.8054588827</v>
      </c>
      <c r="C182">
        <v>3043774.668828565</v>
      </c>
    </row>
    <row r="183" spans="1:3">
      <c r="A183">
        <v>181</v>
      </c>
      <c r="B183">
        <v>819542.3114826385</v>
      </c>
      <c r="C183">
        <v>3039039.216363451</v>
      </c>
    </row>
    <row r="184" spans="1:3">
      <c r="A184">
        <v>182</v>
      </c>
      <c r="B184">
        <v>817049.5266323885</v>
      </c>
      <c r="C184">
        <v>3036532.554984602</v>
      </c>
    </row>
    <row r="185" spans="1:3">
      <c r="A185">
        <v>183</v>
      </c>
      <c r="B185">
        <v>812390.8016117993</v>
      </c>
      <c r="C185">
        <v>3033524.274723938</v>
      </c>
    </row>
    <row r="186" spans="1:3">
      <c r="A186">
        <v>184</v>
      </c>
      <c r="B186">
        <v>809107.0928060074</v>
      </c>
      <c r="C186">
        <v>3029887.222941985</v>
      </c>
    </row>
    <row r="187" spans="1:3">
      <c r="A187">
        <v>185</v>
      </c>
      <c r="B187">
        <v>803993.9167339742</v>
      </c>
      <c r="C187">
        <v>3026547.000885532</v>
      </c>
    </row>
    <row r="188" spans="1:3">
      <c r="A188">
        <v>186</v>
      </c>
      <c r="B188">
        <v>796633.4245769778</v>
      </c>
      <c r="C188">
        <v>3021791.656441715</v>
      </c>
    </row>
    <row r="189" spans="1:3">
      <c r="A189">
        <v>187</v>
      </c>
      <c r="B189">
        <v>789254.3167374224</v>
      </c>
      <c r="C189">
        <v>3016386.499400652</v>
      </c>
    </row>
    <row r="190" spans="1:3">
      <c r="A190">
        <v>188</v>
      </c>
      <c r="B190">
        <v>784966.0663124182</v>
      </c>
      <c r="C190">
        <v>3013451.234158414</v>
      </c>
    </row>
    <row r="191" spans="1:3">
      <c r="A191">
        <v>189</v>
      </c>
      <c r="B191">
        <v>780667.6915698205</v>
      </c>
      <c r="C191">
        <v>3011000.002633013</v>
      </c>
    </row>
    <row r="192" spans="1:3">
      <c r="A192">
        <v>190</v>
      </c>
      <c r="B192">
        <v>780895.0827008507</v>
      </c>
      <c r="C192">
        <v>3011147.986112715</v>
      </c>
    </row>
    <row r="193" spans="1:3">
      <c r="A193">
        <v>191</v>
      </c>
      <c r="B193">
        <v>775556.0950803868</v>
      </c>
      <c r="C193">
        <v>3006745.277025205</v>
      </c>
    </row>
    <row r="194" spans="1:3">
      <c r="A194">
        <v>192</v>
      </c>
      <c r="B194">
        <v>768001.9664476134</v>
      </c>
      <c r="C194">
        <v>3001426.92064875</v>
      </c>
    </row>
    <row r="195" spans="1:3">
      <c r="A195">
        <v>193</v>
      </c>
      <c r="B195">
        <v>762342.9527596679</v>
      </c>
      <c r="C195">
        <v>2997237.577358534</v>
      </c>
    </row>
    <row r="196" spans="1:3">
      <c r="A196">
        <v>194</v>
      </c>
      <c r="B196">
        <v>758320.1598154603</v>
      </c>
      <c r="C196">
        <v>2994827.696517204</v>
      </c>
    </row>
    <row r="197" spans="1:3">
      <c r="A197">
        <v>195</v>
      </c>
      <c r="B197">
        <v>757468.1985228033</v>
      </c>
      <c r="C197">
        <v>2994536.773528826</v>
      </c>
    </row>
    <row r="198" spans="1:3">
      <c r="A198">
        <v>196</v>
      </c>
      <c r="B198">
        <v>754435.0837669523</v>
      </c>
      <c r="C198">
        <v>2991683.32472762</v>
      </c>
    </row>
    <row r="199" spans="1:3">
      <c r="A199">
        <v>197</v>
      </c>
      <c r="B199">
        <v>749143.5801450885</v>
      </c>
      <c r="C199">
        <v>2987208.762466566</v>
      </c>
    </row>
    <row r="200" spans="1:3">
      <c r="A200">
        <v>198</v>
      </c>
      <c r="B200">
        <v>744193.2547073312</v>
      </c>
      <c r="C200">
        <v>2983412.070304144</v>
      </c>
    </row>
    <row r="201" spans="1:3">
      <c r="A201">
        <v>199</v>
      </c>
      <c r="B201">
        <v>740464.2051120601</v>
      </c>
      <c r="C201">
        <v>2979872.692183417</v>
      </c>
    </row>
    <row r="202" spans="1:3">
      <c r="A202">
        <v>200</v>
      </c>
      <c r="B202">
        <v>732748.3068565466</v>
      </c>
      <c r="C202">
        <v>2974779.156212909</v>
      </c>
    </row>
    <row r="203" spans="1:3">
      <c r="A203">
        <v>201</v>
      </c>
      <c r="B203">
        <v>728175.7259437462</v>
      </c>
      <c r="C203">
        <v>2971818.292490804</v>
      </c>
    </row>
    <row r="204" spans="1:3">
      <c r="A204">
        <v>202</v>
      </c>
      <c r="B204">
        <v>726269.5530987667</v>
      </c>
      <c r="C204">
        <v>2969988.982550615</v>
      </c>
    </row>
    <row r="205" spans="1:3">
      <c r="A205">
        <v>203</v>
      </c>
      <c r="B205">
        <v>718976.6601736294</v>
      </c>
      <c r="C205">
        <v>2965397.549289836</v>
      </c>
    </row>
    <row r="206" spans="1:3">
      <c r="A206">
        <v>204</v>
      </c>
      <c r="B206">
        <v>716695.3122317254</v>
      </c>
      <c r="C206">
        <v>2963262.695700373</v>
      </c>
    </row>
    <row r="207" spans="1:3">
      <c r="A207">
        <v>205</v>
      </c>
      <c r="B207">
        <v>714206.4321317914</v>
      </c>
      <c r="C207">
        <v>2960731.708382455</v>
      </c>
    </row>
    <row r="208" spans="1:3">
      <c r="A208">
        <v>206</v>
      </c>
      <c r="B208">
        <v>709159.9293668091</v>
      </c>
      <c r="C208">
        <v>2956755.025240438</v>
      </c>
    </row>
    <row r="209" spans="1:3">
      <c r="A209">
        <v>207</v>
      </c>
      <c r="B209">
        <v>707067.4131744957</v>
      </c>
      <c r="C209">
        <v>2954919.483840733</v>
      </c>
    </row>
    <row r="210" spans="1:3">
      <c r="A210">
        <v>208</v>
      </c>
      <c r="B210">
        <v>707027.3328407111</v>
      </c>
      <c r="C210">
        <v>2954244.076484622</v>
      </c>
    </row>
    <row r="211" spans="1:3">
      <c r="A211">
        <v>209</v>
      </c>
      <c r="B211">
        <v>707047.6040928358</v>
      </c>
      <c r="C211">
        <v>2954272.3090457</v>
      </c>
    </row>
    <row r="212" spans="1:3">
      <c r="A212">
        <v>210</v>
      </c>
      <c r="B212">
        <v>701551.981310657</v>
      </c>
      <c r="C212">
        <v>2950371.189727724</v>
      </c>
    </row>
    <row r="213" spans="1:3">
      <c r="A213">
        <v>211</v>
      </c>
      <c r="B213">
        <v>697503.9752311313</v>
      </c>
      <c r="C213">
        <v>2946946.341123409</v>
      </c>
    </row>
    <row r="214" spans="1:3">
      <c r="A214">
        <v>212</v>
      </c>
      <c r="B214">
        <v>693612.1087484129</v>
      </c>
      <c r="C214">
        <v>2943886.42296304</v>
      </c>
    </row>
    <row r="215" spans="1:3">
      <c r="A215">
        <v>213</v>
      </c>
      <c r="B215">
        <v>693123.9997250425</v>
      </c>
      <c r="C215">
        <v>2942991.319487666</v>
      </c>
    </row>
    <row r="216" spans="1:3">
      <c r="A216">
        <v>214</v>
      </c>
      <c r="B216">
        <v>693925.2501148756</v>
      </c>
      <c r="C216">
        <v>2943305.801416842</v>
      </c>
    </row>
    <row r="217" spans="1:3">
      <c r="A217">
        <v>215</v>
      </c>
      <c r="B217">
        <v>689415.6917735073</v>
      </c>
      <c r="C217">
        <v>2940316.194656133</v>
      </c>
    </row>
    <row r="218" spans="1:3">
      <c r="A218">
        <v>216</v>
      </c>
      <c r="B218">
        <v>683454.5335188275</v>
      </c>
      <c r="C218">
        <v>2936154.929277989</v>
      </c>
    </row>
    <row r="219" spans="1:3">
      <c r="A219">
        <v>217</v>
      </c>
      <c r="B219">
        <v>679574.7146978145</v>
      </c>
      <c r="C219">
        <v>2933243.544980838</v>
      </c>
    </row>
    <row r="220" spans="1:3">
      <c r="A220">
        <v>218</v>
      </c>
      <c r="B220">
        <v>673676.8676044252</v>
      </c>
      <c r="C220">
        <v>2929391.694618238</v>
      </c>
    </row>
    <row r="221" spans="1:3">
      <c r="A221">
        <v>219</v>
      </c>
      <c r="B221">
        <v>670949.5422558954</v>
      </c>
      <c r="C221">
        <v>2926671.711791678</v>
      </c>
    </row>
    <row r="222" spans="1:3">
      <c r="A222">
        <v>220</v>
      </c>
      <c r="B222">
        <v>669607.0187212325</v>
      </c>
      <c r="C222">
        <v>2925193.132811795</v>
      </c>
    </row>
    <row r="223" spans="1:3">
      <c r="A223">
        <v>221</v>
      </c>
      <c r="B223">
        <v>666493.8561639348</v>
      </c>
      <c r="C223">
        <v>2923083.549317223</v>
      </c>
    </row>
    <row r="224" spans="1:3">
      <c r="A224">
        <v>222</v>
      </c>
      <c r="B224">
        <v>665202.236101254</v>
      </c>
      <c r="C224">
        <v>2921223.295605866</v>
      </c>
    </row>
    <row r="225" spans="1:3">
      <c r="A225">
        <v>223</v>
      </c>
      <c r="B225">
        <v>662059.0722713685</v>
      </c>
      <c r="C225">
        <v>2919042.269915537</v>
      </c>
    </row>
    <row r="226" spans="1:3">
      <c r="A226">
        <v>224</v>
      </c>
      <c r="B226">
        <v>657462.3892796743</v>
      </c>
      <c r="C226">
        <v>2915921.780383645</v>
      </c>
    </row>
    <row r="227" spans="1:3">
      <c r="A227">
        <v>225</v>
      </c>
      <c r="B227">
        <v>653260.8856465456</v>
      </c>
      <c r="C227">
        <v>2912670.097213673</v>
      </c>
    </row>
    <row r="228" spans="1:3">
      <c r="A228">
        <v>226</v>
      </c>
      <c r="B228">
        <v>650630.1756676643</v>
      </c>
      <c r="C228">
        <v>2910787.130077398</v>
      </c>
    </row>
    <row r="229" spans="1:3">
      <c r="A229">
        <v>227</v>
      </c>
      <c r="B229">
        <v>647681.8137577348</v>
      </c>
      <c r="C229">
        <v>2909023.575920467</v>
      </c>
    </row>
    <row r="230" spans="1:3">
      <c r="A230">
        <v>228</v>
      </c>
      <c r="B230">
        <v>647863.668534998</v>
      </c>
      <c r="C230">
        <v>2909126.7143468</v>
      </c>
    </row>
    <row r="231" spans="1:3">
      <c r="A231">
        <v>229</v>
      </c>
      <c r="B231">
        <v>645308.4936929838</v>
      </c>
      <c r="C231">
        <v>2906820.616264748</v>
      </c>
    </row>
    <row r="232" spans="1:3">
      <c r="A232">
        <v>230</v>
      </c>
      <c r="B232">
        <v>640943.8060132616</v>
      </c>
      <c r="C232">
        <v>2903631.68582874</v>
      </c>
    </row>
    <row r="233" spans="1:3">
      <c r="A233">
        <v>231</v>
      </c>
      <c r="B233">
        <v>637908.0635276248</v>
      </c>
      <c r="C233">
        <v>2901283.159909364</v>
      </c>
    </row>
    <row r="234" spans="1:3">
      <c r="A234">
        <v>232</v>
      </c>
      <c r="B234">
        <v>635328.6649140241</v>
      </c>
      <c r="C234">
        <v>2899710.6918927</v>
      </c>
    </row>
    <row r="235" spans="1:3">
      <c r="A235">
        <v>233</v>
      </c>
      <c r="B235">
        <v>634713.3504382076</v>
      </c>
      <c r="C235">
        <v>2899473.200201225</v>
      </c>
    </row>
    <row r="236" spans="1:3">
      <c r="A236">
        <v>234</v>
      </c>
      <c r="B236">
        <v>633764.1377517818</v>
      </c>
      <c r="C236">
        <v>2898275.365868415</v>
      </c>
    </row>
    <row r="237" spans="1:3">
      <c r="A237">
        <v>235</v>
      </c>
      <c r="B237">
        <v>631759.0056328622</v>
      </c>
      <c r="C237">
        <v>2896201.747644517</v>
      </c>
    </row>
    <row r="238" spans="1:3">
      <c r="A238">
        <v>236</v>
      </c>
      <c r="B238">
        <v>629508.8661175779</v>
      </c>
      <c r="C238">
        <v>2894261.271384832</v>
      </c>
    </row>
    <row r="239" spans="1:3">
      <c r="A239">
        <v>237</v>
      </c>
      <c r="B239">
        <v>628754.8484156885</v>
      </c>
      <c r="C239">
        <v>2892883.238363992</v>
      </c>
    </row>
    <row r="240" spans="1:3">
      <c r="A240">
        <v>238</v>
      </c>
      <c r="B240">
        <v>624337.2139926387</v>
      </c>
      <c r="C240">
        <v>2889713.992627815</v>
      </c>
    </row>
    <row r="241" spans="1:3">
      <c r="A241">
        <v>239</v>
      </c>
      <c r="B241">
        <v>621441.6002280592</v>
      </c>
      <c r="C241">
        <v>2887706.41903786</v>
      </c>
    </row>
    <row r="242" spans="1:3">
      <c r="A242">
        <v>240</v>
      </c>
      <c r="B242">
        <v>620894.2096172806</v>
      </c>
      <c r="C242">
        <v>2886907.563057676</v>
      </c>
    </row>
    <row r="243" spans="1:3">
      <c r="A243">
        <v>241</v>
      </c>
      <c r="B243">
        <v>616074.7764057746</v>
      </c>
      <c r="C243">
        <v>2883713.20917624</v>
      </c>
    </row>
    <row r="244" spans="1:3">
      <c r="A244">
        <v>242</v>
      </c>
      <c r="B244">
        <v>615212.5330704878</v>
      </c>
      <c r="C244">
        <v>2882674.528357166</v>
      </c>
    </row>
    <row r="245" spans="1:3">
      <c r="A245">
        <v>243</v>
      </c>
      <c r="B245">
        <v>614743.8091573394</v>
      </c>
      <c r="C245">
        <v>2881704.521058958</v>
      </c>
    </row>
    <row r="246" spans="1:3">
      <c r="A246">
        <v>244</v>
      </c>
      <c r="B246">
        <v>612462.2263491371</v>
      </c>
      <c r="C246">
        <v>2879609.237820435</v>
      </c>
    </row>
    <row r="247" spans="1:3">
      <c r="A247">
        <v>245</v>
      </c>
      <c r="B247">
        <v>611784.6198006262</v>
      </c>
      <c r="C247">
        <v>2878781.360309158</v>
      </c>
    </row>
    <row r="248" spans="1:3">
      <c r="A248">
        <v>246</v>
      </c>
      <c r="B248">
        <v>612672.5651284588</v>
      </c>
      <c r="C248">
        <v>2878909.517949315</v>
      </c>
    </row>
    <row r="249" spans="1:3">
      <c r="A249">
        <v>247</v>
      </c>
      <c r="B249">
        <v>612643.0718473368</v>
      </c>
      <c r="C249">
        <v>2878913.653333819</v>
      </c>
    </row>
    <row r="250" spans="1:3">
      <c r="A250">
        <v>248</v>
      </c>
      <c r="B250">
        <v>609788.1473249821</v>
      </c>
      <c r="C250">
        <v>2876670.154675039</v>
      </c>
    </row>
    <row r="251" spans="1:3">
      <c r="A251">
        <v>249</v>
      </c>
      <c r="B251">
        <v>608508.6284404402</v>
      </c>
      <c r="C251">
        <v>2875160.825466662</v>
      </c>
    </row>
    <row r="252" spans="1:3">
      <c r="A252">
        <v>250</v>
      </c>
      <c r="B252">
        <v>607012.630546469</v>
      </c>
      <c r="C252">
        <v>2873689.262326225</v>
      </c>
    </row>
    <row r="253" spans="1:3">
      <c r="A253">
        <v>251</v>
      </c>
      <c r="B253">
        <v>607648.7979210977</v>
      </c>
      <c r="C253">
        <v>2873677.842181247</v>
      </c>
    </row>
    <row r="254" spans="1:3">
      <c r="A254">
        <v>252</v>
      </c>
      <c r="B254">
        <v>606954.3208005275</v>
      </c>
      <c r="C254">
        <v>2873333.632212897</v>
      </c>
    </row>
    <row r="255" spans="1:3">
      <c r="A255">
        <v>253</v>
      </c>
      <c r="B255">
        <v>605774.157673344</v>
      </c>
      <c r="C255">
        <v>2872205.850827537</v>
      </c>
    </row>
    <row r="256" spans="1:3">
      <c r="A256">
        <v>254</v>
      </c>
      <c r="B256">
        <v>602649.2303953088</v>
      </c>
      <c r="C256">
        <v>2869816.830684454</v>
      </c>
    </row>
    <row r="257" spans="1:3">
      <c r="A257">
        <v>255</v>
      </c>
      <c r="B257">
        <v>600903.2806605016</v>
      </c>
      <c r="C257">
        <v>2868317.464699767</v>
      </c>
    </row>
    <row r="258" spans="1:3">
      <c r="A258">
        <v>256</v>
      </c>
      <c r="B258">
        <v>597107.9655432994</v>
      </c>
      <c r="C258">
        <v>2865740.091496938</v>
      </c>
    </row>
    <row r="259" spans="1:3">
      <c r="A259">
        <v>257</v>
      </c>
      <c r="B259">
        <v>596762.6668171992</v>
      </c>
      <c r="C259">
        <v>2864769.242523712</v>
      </c>
    </row>
    <row r="260" spans="1:3">
      <c r="A260">
        <v>258</v>
      </c>
      <c r="B260">
        <v>596941.861128596</v>
      </c>
      <c r="C260">
        <v>2864390.751405002</v>
      </c>
    </row>
    <row r="261" spans="1:3">
      <c r="A261">
        <v>259</v>
      </c>
      <c r="B261">
        <v>595192.7897331794</v>
      </c>
      <c r="C261">
        <v>2863090.885459631</v>
      </c>
    </row>
    <row r="262" spans="1:3">
      <c r="A262">
        <v>260</v>
      </c>
      <c r="B262">
        <v>596463.8339695904</v>
      </c>
      <c r="C262">
        <v>2863085.413376699</v>
      </c>
    </row>
    <row r="263" spans="1:3">
      <c r="A263">
        <v>261</v>
      </c>
      <c r="B263">
        <v>595178.7305804696</v>
      </c>
      <c r="C263">
        <v>2862024.610622109</v>
      </c>
    </row>
    <row r="264" spans="1:3">
      <c r="A264">
        <v>262</v>
      </c>
      <c r="B264">
        <v>592858.451778629</v>
      </c>
      <c r="C264">
        <v>2860257.742368179</v>
      </c>
    </row>
    <row r="265" spans="1:3">
      <c r="A265">
        <v>263</v>
      </c>
      <c r="B265">
        <v>591452.8195495214</v>
      </c>
      <c r="C265">
        <v>2858794.432416443</v>
      </c>
    </row>
    <row r="266" spans="1:3">
      <c r="A266">
        <v>264</v>
      </c>
      <c r="B266">
        <v>590206.5189588806</v>
      </c>
      <c r="C266">
        <v>2857754.388023959</v>
      </c>
    </row>
    <row r="267" spans="1:3">
      <c r="A267">
        <v>265</v>
      </c>
      <c r="B267">
        <v>588108.2049604015</v>
      </c>
      <c r="C267">
        <v>2856409.764944576</v>
      </c>
    </row>
    <row r="268" spans="1:3">
      <c r="A268">
        <v>266</v>
      </c>
      <c r="B268">
        <v>588349.9763342718</v>
      </c>
      <c r="C268">
        <v>2856553.664304805</v>
      </c>
    </row>
    <row r="269" spans="1:3">
      <c r="A269">
        <v>267</v>
      </c>
      <c r="B269">
        <v>588047.4372404198</v>
      </c>
      <c r="C269">
        <v>2855794.814933158</v>
      </c>
    </row>
    <row r="270" spans="1:3">
      <c r="A270">
        <v>268</v>
      </c>
      <c r="B270">
        <v>586100.567053866</v>
      </c>
      <c r="C270">
        <v>2854114.390553941</v>
      </c>
    </row>
    <row r="271" spans="1:3">
      <c r="A271">
        <v>269</v>
      </c>
      <c r="B271">
        <v>584932.3845297415</v>
      </c>
      <c r="C271">
        <v>2852973.763829729</v>
      </c>
    </row>
    <row r="272" spans="1:3">
      <c r="A272">
        <v>270</v>
      </c>
      <c r="B272">
        <v>583108.3525374517</v>
      </c>
      <c r="C272">
        <v>2851792.185313551</v>
      </c>
    </row>
    <row r="273" spans="1:3">
      <c r="A273">
        <v>271</v>
      </c>
      <c r="B273">
        <v>583901.3051798281</v>
      </c>
      <c r="C273">
        <v>2852211.543172827</v>
      </c>
    </row>
    <row r="274" spans="1:3">
      <c r="A274">
        <v>272</v>
      </c>
      <c r="B274">
        <v>583002.1401100083</v>
      </c>
      <c r="C274">
        <v>2851369.624702577</v>
      </c>
    </row>
    <row r="275" spans="1:3">
      <c r="A275">
        <v>273</v>
      </c>
      <c r="B275">
        <v>583387.9380674399</v>
      </c>
      <c r="C275">
        <v>2850983.143695866</v>
      </c>
    </row>
    <row r="276" spans="1:3">
      <c r="A276">
        <v>274</v>
      </c>
      <c r="B276">
        <v>583086.0490688737</v>
      </c>
      <c r="C276">
        <v>2850358.387520374</v>
      </c>
    </row>
    <row r="277" spans="1:3">
      <c r="A277">
        <v>275</v>
      </c>
      <c r="B277">
        <v>584927.6908473712</v>
      </c>
      <c r="C277">
        <v>2850811.905001003</v>
      </c>
    </row>
    <row r="278" spans="1:3">
      <c r="A278">
        <v>276</v>
      </c>
      <c r="B278">
        <v>583109.6199078579</v>
      </c>
      <c r="C278">
        <v>2849232.897482126</v>
      </c>
    </row>
    <row r="279" spans="1:3">
      <c r="A279">
        <v>277</v>
      </c>
      <c r="B279">
        <v>581594.5212980144</v>
      </c>
      <c r="C279">
        <v>2848055.520046324</v>
      </c>
    </row>
    <row r="280" spans="1:3">
      <c r="A280">
        <v>278</v>
      </c>
      <c r="B280">
        <v>582316.5446322475</v>
      </c>
      <c r="C280">
        <v>2848171.422009289</v>
      </c>
    </row>
    <row r="281" spans="1:3">
      <c r="A281">
        <v>279</v>
      </c>
      <c r="B281">
        <v>579168.3193379844</v>
      </c>
      <c r="C281">
        <v>2845968.999872184</v>
      </c>
    </row>
    <row r="282" spans="1:3">
      <c r="A282">
        <v>280</v>
      </c>
      <c r="B282">
        <v>579363.4604258653</v>
      </c>
      <c r="C282">
        <v>2845723.854864327</v>
      </c>
    </row>
    <row r="283" spans="1:3">
      <c r="A283">
        <v>281</v>
      </c>
      <c r="B283">
        <v>580450.604278426</v>
      </c>
      <c r="C283">
        <v>2845934.227038804</v>
      </c>
    </row>
    <row r="284" spans="1:3">
      <c r="A284">
        <v>282</v>
      </c>
      <c r="B284">
        <v>580196.8581199411</v>
      </c>
      <c r="C284">
        <v>2845243.289383566</v>
      </c>
    </row>
    <row r="285" spans="1:3">
      <c r="A285">
        <v>283</v>
      </c>
      <c r="B285">
        <v>580630.5236134848</v>
      </c>
      <c r="C285">
        <v>2845216.203358192</v>
      </c>
    </row>
    <row r="286" spans="1:3">
      <c r="A286">
        <v>284</v>
      </c>
      <c r="B286">
        <v>582308.2991285347</v>
      </c>
      <c r="C286">
        <v>2845989.521308249</v>
      </c>
    </row>
    <row r="287" spans="1:3">
      <c r="A287">
        <v>285</v>
      </c>
      <c r="B287">
        <v>582495.0325908015</v>
      </c>
      <c r="C287">
        <v>2846065.832254011</v>
      </c>
    </row>
    <row r="288" spans="1:3">
      <c r="A288">
        <v>286</v>
      </c>
      <c r="B288">
        <v>581309.6817302118</v>
      </c>
      <c r="C288">
        <v>2844953.423751986</v>
      </c>
    </row>
    <row r="289" spans="1:3">
      <c r="A289">
        <v>287</v>
      </c>
      <c r="B289">
        <v>582035.079632576</v>
      </c>
      <c r="C289">
        <v>2844849.077906403</v>
      </c>
    </row>
    <row r="290" spans="1:3">
      <c r="A290">
        <v>288</v>
      </c>
      <c r="B290">
        <v>582260.9384695034</v>
      </c>
      <c r="C290">
        <v>2844556.271987822</v>
      </c>
    </row>
    <row r="291" spans="1:3">
      <c r="A291">
        <v>289</v>
      </c>
      <c r="B291">
        <v>583747.0335693198</v>
      </c>
      <c r="C291">
        <v>2845197.280646171</v>
      </c>
    </row>
    <row r="292" spans="1:3">
      <c r="A292">
        <v>290</v>
      </c>
      <c r="B292">
        <v>583057.8071564127</v>
      </c>
      <c r="C292">
        <v>2844851.664110779</v>
      </c>
    </row>
    <row r="293" spans="1:3">
      <c r="A293">
        <v>291</v>
      </c>
      <c r="B293">
        <v>583499.079468483</v>
      </c>
      <c r="C293">
        <v>2844766.318412191</v>
      </c>
    </row>
    <row r="294" spans="1:3">
      <c r="A294">
        <v>292</v>
      </c>
      <c r="B294">
        <v>582225.8451226288</v>
      </c>
      <c r="C294">
        <v>2843603.50375704</v>
      </c>
    </row>
    <row r="295" spans="1:3">
      <c r="A295">
        <v>293</v>
      </c>
      <c r="B295">
        <v>581858.8588133816</v>
      </c>
      <c r="C295">
        <v>2843059.263747571</v>
      </c>
    </row>
    <row r="296" spans="1:3">
      <c r="A296">
        <v>294</v>
      </c>
      <c r="B296">
        <v>579097.1120291098</v>
      </c>
      <c r="C296">
        <v>2841191.244689228</v>
      </c>
    </row>
    <row r="297" spans="1:3">
      <c r="A297">
        <v>295</v>
      </c>
      <c r="B297">
        <v>580170.1815964294</v>
      </c>
      <c r="C297">
        <v>2841291.488091475</v>
      </c>
    </row>
    <row r="298" spans="1:3">
      <c r="A298">
        <v>296</v>
      </c>
      <c r="B298">
        <v>581294.4299874261</v>
      </c>
      <c r="C298">
        <v>2841635.427015937</v>
      </c>
    </row>
    <row r="299" spans="1:3">
      <c r="A299">
        <v>297</v>
      </c>
      <c r="B299">
        <v>580203.9198050258</v>
      </c>
      <c r="C299">
        <v>2840818.416037105</v>
      </c>
    </row>
    <row r="300" spans="1:3">
      <c r="A300">
        <v>298</v>
      </c>
      <c r="B300">
        <v>581248.9443206394</v>
      </c>
      <c r="C300">
        <v>2841361.536669713</v>
      </c>
    </row>
    <row r="301" spans="1:3">
      <c r="A301">
        <v>299</v>
      </c>
      <c r="B301">
        <v>582338.7526247711</v>
      </c>
      <c r="C301">
        <v>2841612.807088678</v>
      </c>
    </row>
    <row r="302" spans="1:3">
      <c r="A302">
        <v>300</v>
      </c>
      <c r="B302">
        <v>580848.3172383738</v>
      </c>
      <c r="C302">
        <v>2840524.589682551</v>
      </c>
    </row>
    <row r="303" spans="1:3">
      <c r="A303">
        <v>301</v>
      </c>
      <c r="B303">
        <v>580595.7844000908</v>
      </c>
      <c r="C303">
        <v>2839992.202391076</v>
      </c>
    </row>
    <row r="304" spans="1:3">
      <c r="A304">
        <v>302</v>
      </c>
      <c r="B304">
        <v>579889.3498745997</v>
      </c>
      <c r="C304">
        <v>2839418.084233609</v>
      </c>
    </row>
    <row r="305" spans="1:3">
      <c r="A305">
        <v>303</v>
      </c>
      <c r="B305">
        <v>579708.8236515698</v>
      </c>
      <c r="C305">
        <v>2839328.395050488</v>
      </c>
    </row>
    <row r="306" spans="1:3">
      <c r="A306">
        <v>304</v>
      </c>
      <c r="B306">
        <v>578028.9740260178</v>
      </c>
      <c r="C306">
        <v>2838272.938370087</v>
      </c>
    </row>
    <row r="307" spans="1:3">
      <c r="A307">
        <v>305</v>
      </c>
      <c r="B307">
        <v>578881.7721804535</v>
      </c>
      <c r="C307">
        <v>2838728.332013268</v>
      </c>
    </row>
    <row r="308" spans="1:3">
      <c r="A308">
        <v>306</v>
      </c>
      <c r="B308">
        <v>578370.5187908256</v>
      </c>
      <c r="C308">
        <v>2838049.501685233</v>
      </c>
    </row>
    <row r="309" spans="1:3">
      <c r="A309">
        <v>307</v>
      </c>
      <c r="B309">
        <v>577593.0449479586</v>
      </c>
      <c r="C309">
        <v>2837372.013354496</v>
      </c>
    </row>
    <row r="310" spans="1:3">
      <c r="A310">
        <v>308</v>
      </c>
      <c r="B310">
        <v>577503.632574423</v>
      </c>
      <c r="C310">
        <v>2837365.979078997</v>
      </c>
    </row>
    <row r="311" spans="1:3">
      <c r="A311">
        <v>309</v>
      </c>
      <c r="B311">
        <v>575137.5131114643</v>
      </c>
      <c r="C311">
        <v>2835801.048516499</v>
      </c>
    </row>
    <row r="312" spans="1:3">
      <c r="A312">
        <v>310</v>
      </c>
      <c r="B312">
        <v>574711.2581080144</v>
      </c>
      <c r="C312">
        <v>2835353.144649839</v>
      </c>
    </row>
    <row r="313" spans="1:3">
      <c r="A313">
        <v>311</v>
      </c>
      <c r="B313">
        <v>574991.1595347113</v>
      </c>
      <c r="C313">
        <v>2835499.28534527</v>
      </c>
    </row>
    <row r="314" spans="1:3">
      <c r="A314">
        <v>312</v>
      </c>
      <c r="B314">
        <v>574822.2997023212</v>
      </c>
      <c r="C314">
        <v>2835058.614713593</v>
      </c>
    </row>
    <row r="315" spans="1:3">
      <c r="A315">
        <v>313</v>
      </c>
      <c r="B315">
        <v>577137.6434774277</v>
      </c>
      <c r="C315">
        <v>2836055.598040147</v>
      </c>
    </row>
    <row r="316" spans="1:3">
      <c r="A316">
        <v>314</v>
      </c>
      <c r="B316">
        <v>577441.2935128141</v>
      </c>
      <c r="C316">
        <v>2836216.576159457</v>
      </c>
    </row>
    <row r="317" spans="1:3">
      <c r="A317">
        <v>315</v>
      </c>
      <c r="B317">
        <v>574314.2164839122</v>
      </c>
      <c r="C317">
        <v>2834298.173701969</v>
      </c>
    </row>
    <row r="318" spans="1:3">
      <c r="A318">
        <v>316</v>
      </c>
      <c r="B318">
        <v>573768.0316573998</v>
      </c>
      <c r="C318">
        <v>2834071.368639078</v>
      </c>
    </row>
    <row r="319" spans="1:3">
      <c r="A319">
        <v>317</v>
      </c>
      <c r="B319">
        <v>575834.7592445409</v>
      </c>
      <c r="C319">
        <v>2834956.597462977</v>
      </c>
    </row>
    <row r="320" spans="1:3">
      <c r="A320">
        <v>318</v>
      </c>
      <c r="B320">
        <v>574537.7330221024</v>
      </c>
      <c r="C320">
        <v>2834221.738069903</v>
      </c>
    </row>
    <row r="321" spans="1:3">
      <c r="A321">
        <v>319</v>
      </c>
      <c r="B321">
        <v>573830.4470607904</v>
      </c>
      <c r="C321">
        <v>2833647.143263699</v>
      </c>
    </row>
    <row r="322" spans="1:3">
      <c r="A322">
        <v>320</v>
      </c>
      <c r="B322">
        <v>573593.5963096231</v>
      </c>
      <c r="C322">
        <v>2833509.763293259</v>
      </c>
    </row>
    <row r="323" spans="1:3">
      <c r="A323">
        <v>321</v>
      </c>
      <c r="B323">
        <v>574196.808005418</v>
      </c>
      <c r="C323">
        <v>2833816.855083746</v>
      </c>
    </row>
    <row r="324" spans="1:3">
      <c r="A324">
        <v>322</v>
      </c>
      <c r="B324">
        <v>573005.7904360715</v>
      </c>
      <c r="C324">
        <v>2833157.601259541</v>
      </c>
    </row>
    <row r="325" spans="1:3">
      <c r="A325">
        <v>323</v>
      </c>
      <c r="B325">
        <v>573760.7509889732</v>
      </c>
      <c r="C325">
        <v>2833416.876173296</v>
      </c>
    </row>
    <row r="326" spans="1:3">
      <c r="A326">
        <v>324</v>
      </c>
      <c r="B326">
        <v>574645.5430544034</v>
      </c>
      <c r="C326">
        <v>2833893.212145008</v>
      </c>
    </row>
    <row r="327" spans="1:3">
      <c r="A327">
        <v>325</v>
      </c>
      <c r="B327">
        <v>574298.5576093252</v>
      </c>
      <c r="C327">
        <v>2833713.334743714</v>
      </c>
    </row>
    <row r="328" spans="1:3">
      <c r="A328">
        <v>326</v>
      </c>
      <c r="B328">
        <v>574235.4409300882</v>
      </c>
      <c r="C328">
        <v>2833765.313377294</v>
      </c>
    </row>
    <row r="329" spans="1:3">
      <c r="A329">
        <v>327</v>
      </c>
      <c r="B329">
        <v>573695.3146420412</v>
      </c>
      <c r="C329">
        <v>2833218.305754228</v>
      </c>
    </row>
    <row r="330" spans="1:3">
      <c r="A330">
        <v>328</v>
      </c>
      <c r="B330">
        <v>574003.2616434542</v>
      </c>
      <c r="C330">
        <v>2833330.233154185</v>
      </c>
    </row>
    <row r="331" spans="1:3">
      <c r="A331">
        <v>329</v>
      </c>
      <c r="B331">
        <v>575834.6061854168</v>
      </c>
      <c r="C331">
        <v>2834152.874665697</v>
      </c>
    </row>
    <row r="332" spans="1:3">
      <c r="A332">
        <v>330</v>
      </c>
      <c r="B332">
        <v>577392.0796377943</v>
      </c>
      <c r="C332">
        <v>2834955.613160845</v>
      </c>
    </row>
    <row r="333" spans="1:3">
      <c r="A333">
        <v>331</v>
      </c>
      <c r="B333">
        <v>576406.2499793109</v>
      </c>
      <c r="C333">
        <v>2834368.848290408</v>
      </c>
    </row>
    <row r="334" spans="1:3">
      <c r="A334">
        <v>332</v>
      </c>
      <c r="B334">
        <v>574775.7250116952</v>
      </c>
      <c r="C334">
        <v>2833610.946501548</v>
      </c>
    </row>
    <row r="335" spans="1:3">
      <c r="A335">
        <v>333</v>
      </c>
      <c r="B335">
        <v>575059.7220187539</v>
      </c>
      <c r="C335">
        <v>2833529.456196482</v>
      </c>
    </row>
    <row r="336" spans="1:3">
      <c r="A336">
        <v>334</v>
      </c>
      <c r="B336">
        <v>576191.9930594562</v>
      </c>
      <c r="C336">
        <v>2834042.040819897</v>
      </c>
    </row>
    <row r="337" spans="1:3">
      <c r="A337">
        <v>335</v>
      </c>
      <c r="B337">
        <v>576606.6342851623</v>
      </c>
      <c r="C337">
        <v>2834230.516512332</v>
      </c>
    </row>
    <row r="338" spans="1:3">
      <c r="A338">
        <v>336</v>
      </c>
      <c r="B338">
        <v>574652.1268545164</v>
      </c>
      <c r="C338">
        <v>2833075.713969335</v>
      </c>
    </row>
    <row r="339" spans="1:3">
      <c r="A339">
        <v>337</v>
      </c>
      <c r="B339">
        <v>577583.9759076947</v>
      </c>
      <c r="C339">
        <v>2834829.606662808</v>
      </c>
    </row>
    <row r="340" spans="1:3">
      <c r="A340">
        <v>338</v>
      </c>
      <c r="B340">
        <v>575993.6935011351</v>
      </c>
      <c r="C340">
        <v>2833741.441697832</v>
      </c>
    </row>
    <row r="341" spans="1:3">
      <c r="A341">
        <v>339</v>
      </c>
      <c r="B341">
        <v>574960.9829827164</v>
      </c>
      <c r="C341">
        <v>2833075.840776945</v>
      </c>
    </row>
    <row r="342" spans="1:3">
      <c r="A342">
        <v>340</v>
      </c>
      <c r="B342">
        <v>576198.1196875374</v>
      </c>
      <c r="C342">
        <v>2833765.214839371</v>
      </c>
    </row>
    <row r="343" spans="1:3">
      <c r="A343">
        <v>341</v>
      </c>
      <c r="B343">
        <v>575195.7752324207</v>
      </c>
      <c r="C343">
        <v>2833268.219984082</v>
      </c>
    </row>
    <row r="344" spans="1:3">
      <c r="A344">
        <v>342</v>
      </c>
      <c r="B344">
        <v>576741.1787043264</v>
      </c>
      <c r="C344">
        <v>2833968.166649397</v>
      </c>
    </row>
    <row r="345" spans="1:3">
      <c r="A345">
        <v>343</v>
      </c>
      <c r="B345">
        <v>575412.9548069311</v>
      </c>
      <c r="C345">
        <v>2833434.211763832</v>
      </c>
    </row>
    <row r="346" spans="1:3">
      <c r="A346">
        <v>344</v>
      </c>
      <c r="B346">
        <v>576734.338849864</v>
      </c>
      <c r="C346">
        <v>2834141.610244161</v>
      </c>
    </row>
    <row r="347" spans="1:3">
      <c r="A347">
        <v>345</v>
      </c>
      <c r="B347">
        <v>576516.9814722342</v>
      </c>
      <c r="C347">
        <v>2833957.856900814</v>
      </c>
    </row>
    <row r="348" spans="1:3">
      <c r="A348">
        <v>346</v>
      </c>
      <c r="B348">
        <v>577583.1453584713</v>
      </c>
      <c r="C348">
        <v>2834603.337287378</v>
      </c>
    </row>
    <row r="349" spans="1:3">
      <c r="A349">
        <v>347</v>
      </c>
      <c r="B349">
        <v>575800.076341165</v>
      </c>
      <c r="C349">
        <v>2833644.890785126</v>
      </c>
    </row>
    <row r="350" spans="1:3">
      <c r="A350">
        <v>348</v>
      </c>
      <c r="B350">
        <v>577907.245185387</v>
      </c>
      <c r="C350">
        <v>2834568.040386085</v>
      </c>
    </row>
    <row r="351" spans="1:3">
      <c r="A351">
        <v>349</v>
      </c>
      <c r="B351">
        <v>575300.5645150109</v>
      </c>
      <c r="C351">
        <v>2833443.030666999</v>
      </c>
    </row>
    <row r="352" spans="1:3">
      <c r="A352">
        <v>350</v>
      </c>
      <c r="B352">
        <v>575905.745768946</v>
      </c>
      <c r="C352">
        <v>2833704.537169409</v>
      </c>
    </row>
    <row r="353" spans="1:3">
      <c r="A353">
        <v>351</v>
      </c>
      <c r="B353">
        <v>574868.8218229169</v>
      </c>
      <c r="C353">
        <v>2833140.877753977</v>
      </c>
    </row>
    <row r="354" spans="1:3">
      <c r="A354">
        <v>352</v>
      </c>
      <c r="B354">
        <v>575274.9222537907</v>
      </c>
      <c r="C354">
        <v>2833310.476749376</v>
      </c>
    </row>
    <row r="355" spans="1:3">
      <c r="A355">
        <v>353</v>
      </c>
      <c r="B355">
        <v>575754.0339578044</v>
      </c>
      <c r="C355">
        <v>2833669.50196169</v>
      </c>
    </row>
    <row r="356" spans="1:3">
      <c r="A356">
        <v>354</v>
      </c>
      <c r="B356">
        <v>576424.4895841654</v>
      </c>
      <c r="C356">
        <v>2833998.297421637</v>
      </c>
    </row>
    <row r="357" spans="1:3">
      <c r="A357">
        <v>355</v>
      </c>
      <c r="B357">
        <v>577239.5428553614</v>
      </c>
      <c r="C357">
        <v>2834451.550099386</v>
      </c>
    </row>
    <row r="358" spans="1:3">
      <c r="A358">
        <v>356</v>
      </c>
      <c r="B358">
        <v>576319.0811048932</v>
      </c>
      <c r="C358">
        <v>2833874.819932267</v>
      </c>
    </row>
    <row r="359" spans="1:3">
      <c r="A359">
        <v>357</v>
      </c>
      <c r="B359">
        <v>576259.0156848589</v>
      </c>
      <c r="C359">
        <v>2833930.812478083</v>
      </c>
    </row>
    <row r="360" spans="1:3">
      <c r="A360">
        <v>358</v>
      </c>
      <c r="B360">
        <v>576254.0481734528</v>
      </c>
      <c r="C360">
        <v>2833920.461805069</v>
      </c>
    </row>
    <row r="361" spans="1:3">
      <c r="A361">
        <v>359</v>
      </c>
      <c r="B361">
        <v>576362.8376997072</v>
      </c>
      <c r="C361">
        <v>2833987.762970439</v>
      </c>
    </row>
    <row r="362" spans="1:3">
      <c r="A362">
        <v>360</v>
      </c>
      <c r="B362">
        <v>576482.1393730183</v>
      </c>
      <c r="C362">
        <v>2834022.344614362</v>
      </c>
    </row>
    <row r="363" spans="1:3">
      <c r="A363">
        <v>361</v>
      </c>
      <c r="B363">
        <v>576840.6025229472</v>
      </c>
      <c r="C363">
        <v>2834156.823578603</v>
      </c>
    </row>
    <row r="364" spans="1:3">
      <c r="A364">
        <v>362</v>
      </c>
      <c r="B364">
        <v>576925.7416598987</v>
      </c>
      <c r="C364">
        <v>2834177.068007637</v>
      </c>
    </row>
    <row r="365" spans="1:3">
      <c r="A365">
        <v>363</v>
      </c>
      <c r="B365">
        <v>576622.6516904077</v>
      </c>
      <c r="C365">
        <v>2834010.752107068</v>
      </c>
    </row>
    <row r="366" spans="1:3">
      <c r="A366">
        <v>364</v>
      </c>
      <c r="B366">
        <v>577328.1304647207</v>
      </c>
      <c r="C366">
        <v>2834386.249473661</v>
      </c>
    </row>
    <row r="367" spans="1:3">
      <c r="A367">
        <v>365</v>
      </c>
      <c r="B367">
        <v>577463.7813158972</v>
      </c>
      <c r="C367">
        <v>2834474.610500225</v>
      </c>
    </row>
    <row r="368" spans="1:3">
      <c r="A368">
        <v>366</v>
      </c>
      <c r="B368">
        <v>577008.5314922951</v>
      </c>
      <c r="C368">
        <v>2834191.870808237</v>
      </c>
    </row>
    <row r="369" spans="1:3">
      <c r="A369">
        <v>367</v>
      </c>
      <c r="B369">
        <v>576881.4121134832</v>
      </c>
      <c r="C369">
        <v>2834109.173625495</v>
      </c>
    </row>
    <row r="370" spans="1:3">
      <c r="A370">
        <v>368</v>
      </c>
      <c r="B370">
        <v>577174.8048579679</v>
      </c>
      <c r="C370">
        <v>2834284.043512585</v>
      </c>
    </row>
    <row r="371" spans="1:3">
      <c r="A371">
        <v>369</v>
      </c>
      <c r="B371">
        <v>576832.2356796268</v>
      </c>
      <c r="C371">
        <v>2834019.169817984</v>
      </c>
    </row>
    <row r="372" spans="1:3">
      <c r="A372">
        <v>370</v>
      </c>
      <c r="B372">
        <v>576787.3157297038</v>
      </c>
      <c r="C372">
        <v>2833971.706432645</v>
      </c>
    </row>
    <row r="373" spans="1:3">
      <c r="A373">
        <v>371</v>
      </c>
      <c r="B373">
        <v>577301.630891026</v>
      </c>
      <c r="C373">
        <v>2834157.660387719</v>
      </c>
    </row>
    <row r="374" spans="1:3">
      <c r="A374">
        <v>372</v>
      </c>
      <c r="B374">
        <v>577337.8192308161</v>
      </c>
      <c r="C374">
        <v>2834155.203801912</v>
      </c>
    </row>
    <row r="375" spans="1:3">
      <c r="A375">
        <v>373</v>
      </c>
      <c r="B375">
        <v>577356.8351053543</v>
      </c>
      <c r="C375">
        <v>2834180.496636368</v>
      </c>
    </row>
    <row r="376" spans="1:3">
      <c r="A376">
        <v>374</v>
      </c>
      <c r="B376">
        <v>576539.6710298453</v>
      </c>
      <c r="C376">
        <v>2833691.201658162</v>
      </c>
    </row>
    <row r="377" spans="1:3">
      <c r="A377">
        <v>375</v>
      </c>
      <c r="B377">
        <v>576815.3401534864</v>
      </c>
      <c r="C377">
        <v>2833839.263518696</v>
      </c>
    </row>
    <row r="378" spans="1:3">
      <c r="A378">
        <v>376</v>
      </c>
      <c r="B378">
        <v>576326.6670512442</v>
      </c>
      <c r="C378">
        <v>2833579.246653814</v>
      </c>
    </row>
    <row r="379" spans="1:3">
      <c r="A379">
        <v>377</v>
      </c>
      <c r="B379">
        <v>576286.0115105899</v>
      </c>
      <c r="C379">
        <v>2833547.715145113</v>
      </c>
    </row>
    <row r="380" spans="1:3">
      <c r="A380">
        <v>378</v>
      </c>
      <c r="B380">
        <v>576056.4661680448</v>
      </c>
      <c r="C380">
        <v>2833372.787258956</v>
      </c>
    </row>
    <row r="381" spans="1:3">
      <c r="A381">
        <v>379</v>
      </c>
      <c r="B381">
        <v>576224.6400366948</v>
      </c>
      <c r="C381">
        <v>2833464.255020143</v>
      </c>
    </row>
    <row r="382" spans="1:3">
      <c r="A382">
        <v>380</v>
      </c>
      <c r="B382">
        <v>576108.4784130657</v>
      </c>
      <c r="C382">
        <v>2833382.071226985</v>
      </c>
    </row>
    <row r="383" spans="1:3">
      <c r="A383">
        <v>381</v>
      </c>
      <c r="B383">
        <v>575281.6902032951</v>
      </c>
      <c r="C383">
        <v>2832862.152479688</v>
      </c>
    </row>
    <row r="384" spans="1:3">
      <c r="A384">
        <v>382</v>
      </c>
      <c r="B384">
        <v>575718.3751247727</v>
      </c>
      <c r="C384">
        <v>2833082.174358392</v>
      </c>
    </row>
    <row r="385" spans="1:3">
      <c r="A385">
        <v>383</v>
      </c>
      <c r="B385">
        <v>575677.4195846567</v>
      </c>
      <c r="C385">
        <v>2833074.162743947</v>
      </c>
    </row>
    <row r="386" spans="1:3">
      <c r="A386">
        <v>384</v>
      </c>
      <c r="B386">
        <v>575004.6514148517</v>
      </c>
      <c r="C386">
        <v>2832675.945855697</v>
      </c>
    </row>
    <row r="387" spans="1:3">
      <c r="A387">
        <v>385</v>
      </c>
      <c r="B387">
        <v>575028.8203867455</v>
      </c>
      <c r="C387">
        <v>2832695.350876844</v>
      </c>
    </row>
    <row r="388" spans="1:3">
      <c r="A388">
        <v>386</v>
      </c>
      <c r="B388">
        <v>575131.7167983722</v>
      </c>
      <c r="C388">
        <v>2832716.584608182</v>
      </c>
    </row>
    <row r="389" spans="1:3">
      <c r="A389">
        <v>387</v>
      </c>
      <c r="B389">
        <v>575178.7658852474</v>
      </c>
      <c r="C389">
        <v>2832736.115606432</v>
      </c>
    </row>
    <row r="390" spans="1:3">
      <c r="A390">
        <v>388</v>
      </c>
      <c r="B390">
        <v>574910.6479774376</v>
      </c>
      <c r="C390">
        <v>2832571.116954269</v>
      </c>
    </row>
    <row r="391" spans="1:3">
      <c r="A391">
        <v>389</v>
      </c>
      <c r="B391">
        <v>575113.8270571341</v>
      </c>
      <c r="C391">
        <v>2832680.347615893</v>
      </c>
    </row>
    <row r="392" spans="1:3">
      <c r="A392">
        <v>390</v>
      </c>
      <c r="B392">
        <v>574788.3706895766</v>
      </c>
      <c r="C392">
        <v>2832473.443775205</v>
      </c>
    </row>
    <row r="393" spans="1:3">
      <c r="A393">
        <v>391</v>
      </c>
      <c r="B393">
        <v>574572.3643257268</v>
      </c>
      <c r="C393">
        <v>2832394.320950208</v>
      </c>
    </row>
    <row r="394" spans="1:3">
      <c r="A394">
        <v>392</v>
      </c>
      <c r="B394">
        <v>574011.4791633433</v>
      </c>
      <c r="C394">
        <v>2832014.335421007</v>
      </c>
    </row>
    <row r="395" spans="1:3">
      <c r="A395">
        <v>393</v>
      </c>
      <c r="B395">
        <v>574902.4414958346</v>
      </c>
      <c r="C395">
        <v>2832556.269902566</v>
      </c>
    </row>
    <row r="396" spans="1:3">
      <c r="A396">
        <v>394</v>
      </c>
      <c r="B396">
        <v>575109.0958694303</v>
      </c>
      <c r="C396">
        <v>2832563.777468723</v>
      </c>
    </row>
    <row r="397" spans="1:3">
      <c r="A397">
        <v>395</v>
      </c>
      <c r="B397">
        <v>574979.3179852981</v>
      </c>
      <c r="C397">
        <v>2832464.184928583</v>
      </c>
    </row>
    <row r="398" spans="1:3">
      <c r="A398">
        <v>396</v>
      </c>
      <c r="B398">
        <v>575201.0153449884</v>
      </c>
      <c r="C398">
        <v>2832609.148730422</v>
      </c>
    </row>
    <row r="399" spans="1:3">
      <c r="A399">
        <v>397</v>
      </c>
      <c r="B399">
        <v>574985.5747477596</v>
      </c>
      <c r="C399">
        <v>2832438.456947012</v>
      </c>
    </row>
    <row r="400" spans="1:3">
      <c r="A400">
        <v>398</v>
      </c>
      <c r="B400">
        <v>575070.4006877518</v>
      </c>
      <c r="C400">
        <v>2832485.75904295</v>
      </c>
    </row>
    <row r="401" spans="1:3">
      <c r="A401">
        <v>399</v>
      </c>
      <c r="B401">
        <v>575414.7766261937</v>
      </c>
      <c r="C401">
        <v>2832626.363003045</v>
      </c>
    </row>
    <row r="402" spans="1:3">
      <c r="A402">
        <v>400</v>
      </c>
      <c r="B402">
        <v>575191.7446882939</v>
      </c>
      <c r="C402">
        <v>2832508.591936634</v>
      </c>
    </row>
    <row r="403" spans="1:3">
      <c r="A403">
        <v>401</v>
      </c>
      <c r="B403">
        <v>576152.8578840689</v>
      </c>
      <c r="C403">
        <v>2833014.396887296</v>
      </c>
    </row>
    <row r="404" spans="1:3">
      <c r="A404">
        <v>402</v>
      </c>
      <c r="B404">
        <v>575684.7192321533</v>
      </c>
      <c r="C404">
        <v>2832761.151958064</v>
      </c>
    </row>
    <row r="405" spans="1:3">
      <c r="A405">
        <v>403</v>
      </c>
      <c r="B405">
        <v>576282.0651694952</v>
      </c>
      <c r="C405">
        <v>2833062.874988975</v>
      </c>
    </row>
    <row r="406" spans="1:3">
      <c r="A406">
        <v>404</v>
      </c>
      <c r="B406">
        <v>576349.8870393472</v>
      </c>
      <c r="C406">
        <v>2833086.329288643</v>
      </c>
    </row>
    <row r="407" spans="1:3">
      <c r="A407">
        <v>405</v>
      </c>
      <c r="B407">
        <v>576295.1026160356</v>
      </c>
      <c r="C407">
        <v>2833040.694656897</v>
      </c>
    </row>
    <row r="408" spans="1:3">
      <c r="A408">
        <v>406</v>
      </c>
      <c r="B408">
        <v>576186.4781341573</v>
      </c>
      <c r="C408">
        <v>2833000.057648225</v>
      </c>
    </row>
    <row r="409" spans="1:3">
      <c r="A409">
        <v>407</v>
      </c>
      <c r="B409">
        <v>575945.9975126839</v>
      </c>
      <c r="C409">
        <v>2832834.751018512</v>
      </c>
    </row>
    <row r="410" spans="1:3">
      <c r="A410">
        <v>408</v>
      </c>
      <c r="B410">
        <v>576072.9014634899</v>
      </c>
      <c r="C410">
        <v>2832909.338325823</v>
      </c>
    </row>
    <row r="411" spans="1:3">
      <c r="A411">
        <v>409</v>
      </c>
      <c r="B411">
        <v>575476.5666238382</v>
      </c>
      <c r="C411">
        <v>2832547.13555226</v>
      </c>
    </row>
    <row r="412" spans="1:3">
      <c r="A412">
        <v>410</v>
      </c>
      <c r="B412">
        <v>576352.2166861634</v>
      </c>
      <c r="C412">
        <v>2833078.040954172</v>
      </c>
    </row>
    <row r="413" spans="1:3">
      <c r="A413">
        <v>411</v>
      </c>
      <c r="B413">
        <v>575865.6030576741</v>
      </c>
      <c r="C413">
        <v>2832765.556416607</v>
      </c>
    </row>
    <row r="414" spans="1:3">
      <c r="A414">
        <v>412</v>
      </c>
      <c r="B414">
        <v>575733.4403160947</v>
      </c>
      <c r="C414">
        <v>2832721.489674117</v>
      </c>
    </row>
    <row r="415" spans="1:3">
      <c r="A415">
        <v>413</v>
      </c>
      <c r="B415">
        <v>575689.388463818</v>
      </c>
      <c r="C415">
        <v>2832755.820864619</v>
      </c>
    </row>
    <row r="416" spans="1:3">
      <c r="A416">
        <v>414</v>
      </c>
      <c r="B416">
        <v>575959.1632941271</v>
      </c>
      <c r="C416">
        <v>2832828.203446762</v>
      </c>
    </row>
    <row r="417" spans="1:3">
      <c r="A417">
        <v>415</v>
      </c>
      <c r="B417">
        <v>575666.2144454046</v>
      </c>
      <c r="C417">
        <v>2832623.188130168</v>
      </c>
    </row>
    <row r="418" spans="1:3">
      <c r="A418">
        <v>416</v>
      </c>
      <c r="B418">
        <v>575718.1025070659</v>
      </c>
      <c r="C418">
        <v>2832673.653357183</v>
      </c>
    </row>
    <row r="419" spans="1:3">
      <c r="A419">
        <v>417</v>
      </c>
      <c r="B419">
        <v>575826.5357202311</v>
      </c>
      <c r="C419">
        <v>2832687.210252275</v>
      </c>
    </row>
    <row r="420" spans="1:3">
      <c r="A420">
        <v>418</v>
      </c>
      <c r="B420">
        <v>575303.0701274677</v>
      </c>
      <c r="C420">
        <v>2832443.311111598</v>
      </c>
    </row>
    <row r="421" spans="1:3">
      <c r="A421">
        <v>419</v>
      </c>
      <c r="B421">
        <v>575613.1828022799</v>
      </c>
      <c r="C421">
        <v>2832544.941146314</v>
      </c>
    </row>
    <row r="422" spans="1:3">
      <c r="A422">
        <v>420</v>
      </c>
      <c r="B422">
        <v>575826.1281334307</v>
      </c>
      <c r="C422">
        <v>2832650.699730671</v>
      </c>
    </row>
    <row r="423" spans="1:3">
      <c r="A423">
        <v>421</v>
      </c>
      <c r="B423">
        <v>575325.746104465</v>
      </c>
      <c r="C423">
        <v>2832336.472377099</v>
      </c>
    </row>
    <row r="424" spans="1:3">
      <c r="A424">
        <v>422</v>
      </c>
      <c r="B424">
        <v>575601.3731705082</v>
      </c>
      <c r="C424">
        <v>2832474.735278393</v>
      </c>
    </row>
    <row r="425" spans="1:3">
      <c r="A425">
        <v>423</v>
      </c>
      <c r="B425">
        <v>575584.0893396335</v>
      </c>
      <c r="C425">
        <v>2832475.457657113</v>
      </c>
    </row>
    <row r="426" spans="1:3">
      <c r="A426">
        <v>424</v>
      </c>
      <c r="B426">
        <v>575148.8767353933</v>
      </c>
      <c r="C426">
        <v>2832256.96308866</v>
      </c>
    </row>
    <row r="427" spans="1:3">
      <c r="A427">
        <v>425</v>
      </c>
      <c r="B427">
        <v>574867.063984965</v>
      </c>
      <c r="C427">
        <v>2832077.249648172</v>
      </c>
    </row>
    <row r="428" spans="1:3">
      <c r="A428">
        <v>426</v>
      </c>
      <c r="B428">
        <v>574766.4707214143</v>
      </c>
      <c r="C428">
        <v>2831989.723109029</v>
      </c>
    </row>
    <row r="429" spans="1:3">
      <c r="A429">
        <v>427</v>
      </c>
      <c r="B429">
        <v>574162.5720444532</v>
      </c>
      <c r="C429">
        <v>2831629.840742419</v>
      </c>
    </row>
    <row r="430" spans="1:3">
      <c r="A430">
        <v>428</v>
      </c>
      <c r="B430">
        <v>574094.4088373804</v>
      </c>
      <c r="C430">
        <v>2831578.475002621</v>
      </c>
    </row>
    <row r="431" spans="1:3">
      <c r="A431">
        <v>429</v>
      </c>
      <c r="B431">
        <v>574748.5794691495</v>
      </c>
      <c r="C431">
        <v>2831913.520158078</v>
      </c>
    </row>
    <row r="432" spans="1:3">
      <c r="A432">
        <v>430</v>
      </c>
      <c r="B432">
        <v>574144.5094656047</v>
      </c>
      <c r="C432">
        <v>2831632.499390346</v>
      </c>
    </row>
    <row r="433" spans="1:3">
      <c r="A433">
        <v>431</v>
      </c>
      <c r="B433">
        <v>573634.7556151657</v>
      </c>
      <c r="C433">
        <v>2831307.346033482</v>
      </c>
    </row>
    <row r="434" spans="1:3">
      <c r="A434">
        <v>432</v>
      </c>
      <c r="B434">
        <v>573706.172695564</v>
      </c>
      <c r="C434">
        <v>2831336.720088902</v>
      </c>
    </row>
    <row r="435" spans="1:3">
      <c r="A435">
        <v>433</v>
      </c>
      <c r="B435">
        <v>573746.8556812728</v>
      </c>
      <c r="C435">
        <v>2831362.278179847</v>
      </c>
    </row>
    <row r="436" spans="1:3">
      <c r="A436">
        <v>434</v>
      </c>
      <c r="B436">
        <v>573632.3553412516</v>
      </c>
      <c r="C436">
        <v>2831324.266457331</v>
      </c>
    </row>
    <row r="437" spans="1:3">
      <c r="A437">
        <v>435</v>
      </c>
      <c r="B437">
        <v>573874.5822942087</v>
      </c>
      <c r="C437">
        <v>2831437.927740943</v>
      </c>
    </row>
    <row r="438" spans="1:3">
      <c r="A438">
        <v>436</v>
      </c>
      <c r="B438">
        <v>573386.1639693589</v>
      </c>
      <c r="C438">
        <v>2831163.910004924</v>
      </c>
    </row>
    <row r="439" spans="1:3">
      <c r="A439">
        <v>437</v>
      </c>
      <c r="B439">
        <v>572919.1431500698</v>
      </c>
      <c r="C439">
        <v>2830919.635662525</v>
      </c>
    </row>
    <row r="440" spans="1:3">
      <c r="A440">
        <v>438</v>
      </c>
      <c r="B440">
        <v>573629.4544100895</v>
      </c>
      <c r="C440">
        <v>2831327.842649475</v>
      </c>
    </row>
    <row r="441" spans="1:3">
      <c r="A441">
        <v>439</v>
      </c>
      <c r="B441">
        <v>573848.810622356</v>
      </c>
      <c r="C441">
        <v>2831387.016984285</v>
      </c>
    </row>
    <row r="442" spans="1:3">
      <c r="A442">
        <v>440</v>
      </c>
      <c r="B442">
        <v>573607.3001793305</v>
      </c>
      <c r="C442">
        <v>2831270.263086922</v>
      </c>
    </row>
    <row r="443" spans="1:3">
      <c r="A443">
        <v>441</v>
      </c>
      <c r="B443">
        <v>573643.926399735</v>
      </c>
      <c r="C443">
        <v>2831252.658853327</v>
      </c>
    </row>
    <row r="444" spans="1:3">
      <c r="A444">
        <v>442</v>
      </c>
      <c r="B444">
        <v>573836.0015743189</v>
      </c>
      <c r="C444">
        <v>2831351.675868171</v>
      </c>
    </row>
    <row r="445" spans="1:3">
      <c r="A445">
        <v>443</v>
      </c>
      <c r="B445">
        <v>574489.6096632024</v>
      </c>
      <c r="C445">
        <v>2831718.150652434</v>
      </c>
    </row>
    <row r="446" spans="1:3">
      <c r="A446">
        <v>444</v>
      </c>
      <c r="B446">
        <v>574078.9517292613</v>
      </c>
      <c r="C446">
        <v>2831513.238007955</v>
      </c>
    </row>
    <row r="447" spans="1:3">
      <c r="A447">
        <v>445</v>
      </c>
      <c r="B447">
        <v>574231.0176283985</v>
      </c>
      <c r="C447">
        <v>2831595.579308913</v>
      </c>
    </row>
    <row r="448" spans="1:3">
      <c r="A448">
        <v>446</v>
      </c>
      <c r="B448">
        <v>574154.5295796539</v>
      </c>
      <c r="C448">
        <v>2831583.458146004</v>
      </c>
    </row>
    <row r="449" spans="1:3">
      <c r="A449">
        <v>447</v>
      </c>
      <c r="B449">
        <v>574450.7163654338</v>
      </c>
      <c r="C449">
        <v>2831664.156686572</v>
      </c>
    </row>
    <row r="450" spans="1:3">
      <c r="A450">
        <v>448</v>
      </c>
      <c r="B450">
        <v>573995.8439104435</v>
      </c>
      <c r="C450">
        <v>2831485.043525523</v>
      </c>
    </row>
    <row r="451" spans="1:3">
      <c r="A451">
        <v>449</v>
      </c>
      <c r="B451">
        <v>574136.3476464156</v>
      </c>
      <c r="C451">
        <v>2831523.734790094</v>
      </c>
    </row>
    <row r="452" spans="1:3">
      <c r="A452">
        <v>450</v>
      </c>
      <c r="B452">
        <v>574387.4204202236</v>
      </c>
      <c r="C452">
        <v>2831663.609634814</v>
      </c>
    </row>
    <row r="453" spans="1:3">
      <c r="A453">
        <v>451</v>
      </c>
      <c r="B453">
        <v>574227.5330714596</v>
      </c>
      <c r="C453">
        <v>2831566.050712429</v>
      </c>
    </row>
    <row r="454" spans="1:3">
      <c r="A454">
        <v>452</v>
      </c>
      <c r="B454">
        <v>574693.2454071315</v>
      </c>
      <c r="C454">
        <v>2831833.194882617</v>
      </c>
    </row>
    <row r="455" spans="1:3">
      <c r="A455">
        <v>453</v>
      </c>
      <c r="B455">
        <v>574612.7739176821</v>
      </c>
      <c r="C455">
        <v>2831792.062456481</v>
      </c>
    </row>
    <row r="456" spans="1:3">
      <c r="A456">
        <v>454</v>
      </c>
      <c r="B456">
        <v>574549.1073174358</v>
      </c>
      <c r="C456">
        <v>2831739.850131194</v>
      </c>
    </row>
    <row r="457" spans="1:3">
      <c r="A457">
        <v>455</v>
      </c>
      <c r="B457">
        <v>574480.3940267824</v>
      </c>
      <c r="C457">
        <v>2831701.115444125</v>
      </c>
    </row>
    <row r="458" spans="1:3">
      <c r="A458">
        <v>456</v>
      </c>
      <c r="B458">
        <v>574825.9676760632</v>
      </c>
      <c r="C458">
        <v>2831882.716677373</v>
      </c>
    </row>
    <row r="459" spans="1:3">
      <c r="A459">
        <v>457</v>
      </c>
      <c r="B459">
        <v>574501.1904521176</v>
      </c>
      <c r="C459">
        <v>2831699.299232515</v>
      </c>
    </row>
    <row r="460" spans="1:3">
      <c r="A460">
        <v>458</v>
      </c>
      <c r="B460">
        <v>574474.033545939</v>
      </c>
      <c r="C460">
        <v>2831680.53037247</v>
      </c>
    </row>
    <row r="461" spans="1:3">
      <c r="A461">
        <v>459</v>
      </c>
      <c r="B461">
        <v>574387.5223589188</v>
      </c>
      <c r="C461">
        <v>2831631.849453934</v>
      </c>
    </row>
    <row r="462" spans="1:3">
      <c r="A462">
        <v>460</v>
      </c>
      <c r="B462">
        <v>574632.547922807</v>
      </c>
      <c r="C462">
        <v>2831753.620859355</v>
      </c>
    </row>
    <row r="463" spans="1:3">
      <c r="A463">
        <v>461</v>
      </c>
      <c r="B463">
        <v>574524.1202264677</v>
      </c>
      <c r="C463">
        <v>2831701.902185123</v>
      </c>
    </row>
    <row r="464" spans="1:3">
      <c r="A464">
        <v>462</v>
      </c>
      <c r="B464">
        <v>574656.3792807797</v>
      </c>
      <c r="C464">
        <v>2831766.442515318</v>
      </c>
    </row>
    <row r="465" spans="1:3">
      <c r="A465">
        <v>463</v>
      </c>
      <c r="B465">
        <v>574514.1771059883</v>
      </c>
      <c r="C465">
        <v>2831691.335220921</v>
      </c>
    </row>
    <row r="466" spans="1:3">
      <c r="A466">
        <v>464</v>
      </c>
      <c r="B466">
        <v>574925.8942478443</v>
      </c>
      <c r="C466">
        <v>2831889.167578153</v>
      </c>
    </row>
    <row r="467" spans="1:3">
      <c r="A467">
        <v>465</v>
      </c>
      <c r="B467">
        <v>574911.5370858228</v>
      </c>
      <c r="C467">
        <v>2831887.464999533</v>
      </c>
    </row>
    <row r="468" spans="1:3">
      <c r="A468">
        <v>466</v>
      </c>
      <c r="B468">
        <v>574999.6205397235</v>
      </c>
      <c r="C468">
        <v>2831941.493437039</v>
      </c>
    </row>
    <row r="469" spans="1:3">
      <c r="A469">
        <v>467</v>
      </c>
      <c r="B469">
        <v>575063.1016553558</v>
      </c>
      <c r="C469">
        <v>2831949.581923265</v>
      </c>
    </row>
    <row r="470" spans="1:3">
      <c r="A470">
        <v>468</v>
      </c>
      <c r="B470">
        <v>575220.6406129991</v>
      </c>
      <c r="C470">
        <v>2832034.421605348</v>
      </c>
    </row>
    <row r="471" spans="1:3">
      <c r="A471">
        <v>469</v>
      </c>
      <c r="B471">
        <v>575145.0629977376</v>
      </c>
      <c r="C471">
        <v>2832010.365179939</v>
      </c>
    </row>
    <row r="472" spans="1:3">
      <c r="A472">
        <v>470</v>
      </c>
      <c r="B472">
        <v>575103.4409480438</v>
      </c>
      <c r="C472">
        <v>2831966.978489534</v>
      </c>
    </row>
    <row r="473" spans="1:3">
      <c r="A473">
        <v>471</v>
      </c>
      <c r="B473">
        <v>574693.8296732098</v>
      </c>
      <c r="C473">
        <v>2831720.814643811</v>
      </c>
    </row>
    <row r="474" spans="1:3">
      <c r="A474">
        <v>472</v>
      </c>
      <c r="B474">
        <v>574552.0711016943</v>
      </c>
      <c r="C474">
        <v>2831647.214527503</v>
      </c>
    </row>
    <row r="475" spans="1:3">
      <c r="A475">
        <v>473</v>
      </c>
      <c r="B475">
        <v>574883.8193327775</v>
      </c>
      <c r="C475">
        <v>2831799.71821244</v>
      </c>
    </row>
    <row r="476" spans="1:3">
      <c r="A476">
        <v>474</v>
      </c>
      <c r="B476">
        <v>574975.4033700514</v>
      </c>
      <c r="C476">
        <v>2831856.996121644</v>
      </c>
    </row>
    <row r="477" spans="1:3">
      <c r="A477">
        <v>475</v>
      </c>
      <c r="B477">
        <v>574915.1115543854</v>
      </c>
      <c r="C477">
        <v>2831796.944929455</v>
      </c>
    </row>
    <row r="478" spans="1:3">
      <c r="A478">
        <v>476</v>
      </c>
      <c r="B478">
        <v>574806.4425955151</v>
      </c>
      <c r="C478">
        <v>2831743.698926663</v>
      </c>
    </row>
    <row r="479" spans="1:3">
      <c r="A479">
        <v>477</v>
      </c>
      <c r="B479">
        <v>574733.0343126691</v>
      </c>
      <c r="C479">
        <v>2831700.183540914</v>
      </c>
    </row>
    <row r="480" spans="1:3">
      <c r="A480">
        <v>478</v>
      </c>
      <c r="B480">
        <v>574828.3085710537</v>
      </c>
      <c r="C480">
        <v>2831751.258827361</v>
      </c>
    </row>
    <row r="481" spans="1:3">
      <c r="A481">
        <v>479</v>
      </c>
      <c r="B481">
        <v>575101.2578834827</v>
      </c>
      <c r="C481">
        <v>2831877.976178172</v>
      </c>
    </row>
    <row r="482" spans="1:3">
      <c r="A482">
        <v>480</v>
      </c>
      <c r="B482">
        <v>575130.8414242943</v>
      </c>
      <c r="C482">
        <v>2831893.453391176</v>
      </c>
    </row>
    <row r="483" spans="1:3">
      <c r="A483">
        <v>481</v>
      </c>
      <c r="B483">
        <v>575015.8735866855</v>
      </c>
      <c r="C483">
        <v>2831827.553185376</v>
      </c>
    </row>
    <row r="484" spans="1:3">
      <c r="A484">
        <v>482</v>
      </c>
      <c r="B484">
        <v>575046.7986319639</v>
      </c>
      <c r="C484">
        <v>2831835.212362592</v>
      </c>
    </row>
    <row r="485" spans="1:3">
      <c r="A485">
        <v>483</v>
      </c>
      <c r="B485">
        <v>574650.3338117773</v>
      </c>
      <c r="C485">
        <v>2831605.321207721</v>
      </c>
    </row>
    <row r="486" spans="1:3">
      <c r="A486">
        <v>484</v>
      </c>
      <c r="B486">
        <v>575005.4095495493</v>
      </c>
      <c r="C486">
        <v>2831809.617483346</v>
      </c>
    </row>
    <row r="487" spans="1:3">
      <c r="A487">
        <v>485</v>
      </c>
      <c r="B487">
        <v>575091.6027890146</v>
      </c>
      <c r="C487">
        <v>2831853.005280536</v>
      </c>
    </row>
    <row r="488" spans="1:3">
      <c r="A488">
        <v>486</v>
      </c>
      <c r="B488">
        <v>575086.203543879</v>
      </c>
      <c r="C488">
        <v>2831848.979698618</v>
      </c>
    </row>
    <row r="489" spans="1:3">
      <c r="A489">
        <v>487</v>
      </c>
      <c r="B489">
        <v>575034.9378914747</v>
      </c>
      <c r="C489">
        <v>2831839.522100414</v>
      </c>
    </row>
    <row r="490" spans="1:3">
      <c r="A490">
        <v>488</v>
      </c>
      <c r="B490">
        <v>574919.5150419938</v>
      </c>
      <c r="C490">
        <v>2831760.382770536</v>
      </c>
    </row>
    <row r="491" spans="1:3">
      <c r="A491">
        <v>489</v>
      </c>
      <c r="B491">
        <v>575236.8374653667</v>
      </c>
      <c r="C491">
        <v>2831914.140187461</v>
      </c>
    </row>
    <row r="492" spans="1:3">
      <c r="A492">
        <v>490</v>
      </c>
      <c r="B492">
        <v>575238.5596252159</v>
      </c>
      <c r="C492">
        <v>2831944.778261506</v>
      </c>
    </row>
    <row r="493" spans="1:3">
      <c r="A493">
        <v>491</v>
      </c>
      <c r="B493">
        <v>574948.1968658499</v>
      </c>
      <c r="C493">
        <v>2831784.309092329</v>
      </c>
    </row>
    <row r="494" spans="1:3">
      <c r="A494">
        <v>492</v>
      </c>
      <c r="B494">
        <v>574876.5024191787</v>
      </c>
      <c r="C494">
        <v>2831749.131879915</v>
      </c>
    </row>
    <row r="495" spans="1:3">
      <c r="A495">
        <v>493</v>
      </c>
      <c r="B495">
        <v>575006.1466397728</v>
      </c>
      <c r="C495">
        <v>2831812.128402042</v>
      </c>
    </row>
    <row r="496" spans="1:3">
      <c r="A496">
        <v>494</v>
      </c>
      <c r="B496">
        <v>575084.8049518922</v>
      </c>
      <c r="C496">
        <v>2831858.325045018</v>
      </c>
    </row>
    <row r="497" spans="1:3">
      <c r="A497">
        <v>495</v>
      </c>
      <c r="B497">
        <v>574993.500126058</v>
      </c>
      <c r="C497">
        <v>2831807.906450331</v>
      </c>
    </row>
    <row r="498" spans="1:3">
      <c r="A498">
        <v>496</v>
      </c>
      <c r="B498">
        <v>574931.342414473</v>
      </c>
      <c r="C498">
        <v>2831764.914321412</v>
      </c>
    </row>
    <row r="499" spans="1:3">
      <c r="A499">
        <v>497</v>
      </c>
      <c r="B499">
        <v>574954.9550201253</v>
      </c>
      <c r="C499">
        <v>2831768.078191214</v>
      </c>
    </row>
    <row r="500" spans="1:3">
      <c r="A500">
        <v>498</v>
      </c>
      <c r="B500">
        <v>574781.4295520589</v>
      </c>
      <c r="C500">
        <v>2831681.354428124</v>
      </c>
    </row>
    <row r="501" spans="1:3">
      <c r="A501">
        <v>499</v>
      </c>
      <c r="B501">
        <v>574775.1644411612</v>
      </c>
      <c r="C501">
        <v>2831676.987861183</v>
      </c>
    </row>
    <row r="502" spans="1:3">
      <c r="A502">
        <v>500</v>
      </c>
      <c r="B502">
        <v>574809.3851830701</v>
      </c>
      <c r="C502">
        <v>2831695.462462718</v>
      </c>
    </row>
    <row r="503" spans="1:3">
      <c r="A503">
        <v>501</v>
      </c>
      <c r="B503">
        <v>574714.1789152597</v>
      </c>
      <c r="C503">
        <v>2831640.852677372</v>
      </c>
    </row>
    <row r="504" spans="1:3">
      <c r="A504">
        <v>502</v>
      </c>
      <c r="B504">
        <v>574604.772734504</v>
      </c>
      <c r="C504">
        <v>2831570.323985899</v>
      </c>
    </row>
    <row r="505" spans="1:3">
      <c r="A505">
        <v>503</v>
      </c>
      <c r="B505">
        <v>574596.9554708089</v>
      </c>
      <c r="C505">
        <v>2831566.478449157</v>
      </c>
    </row>
    <row r="506" spans="1:3">
      <c r="A506">
        <v>504</v>
      </c>
      <c r="B506">
        <v>574525.7171594783</v>
      </c>
      <c r="C506">
        <v>2831523.610783215</v>
      </c>
    </row>
    <row r="507" spans="1:3">
      <c r="A507">
        <v>505</v>
      </c>
      <c r="B507">
        <v>574551.5121240868</v>
      </c>
      <c r="C507">
        <v>2831547.565172244</v>
      </c>
    </row>
    <row r="508" spans="1:3">
      <c r="A508">
        <v>506</v>
      </c>
      <c r="B508">
        <v>574637.1772532534</v>
      </c>
      <c r="C508">
        <v>2831584.799024492</v>
      </c>
    </row>
    <row r="509" spans="1:3">
      <c r="A509">
        <v>507</v>
      </c>
      <c r="B509">
        <v>574656.141932553</v>
      </c>
      <c r="C509">
        <v>2831590.362958709</v>
      </c>
    </row>
    <row r="510" spans="1:3">
      <c r="A510">
        <v>508</v>
      </c>
      <c r="B510">
        <v>574683.4295669931</v>
      </c>
      <c r="C510">
        <v>2831600.487663368</v>
      </c>
    </row>
    <row r="511" spans="1:3">
      <c r="A511">
        <v>509</v>
      </c>
      <c r="B511">
        <v>574664.445067695</v>
      </c>
      <c r="C511">
        <v>2831599.390922288</v>
      </c>
    </row>
    <row r="512" spans="1:3">
      <c r="A512">
        <v>510</v>
      </c>
      <c r="B512">
        <v>574849.2347135419</v>
      </c>
      <c r="C512">
        <v>2831703.565772846</v>
      </c>
    </row>
    <row r="513" spans="1:3">
      <c r="A513">
        <v>511</v>
      </c>
      <c r="B513">
        <v>574597.0362498905</v>
      </c>
      <c r="C513">
        <v>2831560.993108666</v>
      </c>
    </row>
    <row r="514" spans="1:3">
      <c r="A514">
        <v>512</v>
      </c>
      <c r="B514">
        <v>574573.9489029313</v>
      </c>
      <c r="C514">
        <v>2831546.509887098</v>
      </c>
    </row>
    <row r="515" spans="1:3">
      <c r="A515">
        <v>513</v>
      </c>
      <c r="B515">
        <v>574512.175428306</v>
      </c>
      <c r="C515">
        <v>2831516.91197162</v>
      </c>
    </row>
    <row r="516" spans="1:3">
      <c r="A516">
        <v>514</v>
      </c>
      <c r="B516">
        <v>574412.4725422014</v>
      </c>
      <c r="C516">
        <v>2831463.929475172</v>
      </c>
    </row>
    <row r="517" spans="1:3">
      <c r="A517">
        <v>515</v>
      </c>
      <c r="B517">
        <v>574505.932789611</v>
      </c>
      <c r="C517">
        <v>2831523.246773708</v>
      </c>
    </row>
    <row r="518" spans="1:3">
      <c r="A518">
        <v>516</v>
      </c>
      <c r="B518">
        <v>574582.2818094461</v>
      </c>
      <c r="C518">
        <v>2831545.342553035</v>
      </c>
    </row>
    <row r="519" spans="1:3">
      <c r="A519">
        <v>517</v>
      </c>
      <c r="B519">
        <v>574507.6332995155</v>
      </c>
      <c r="C519">
        <v>2831503.573640084</v>
      </c>
    </row>
    <row r="520" spans="1:3">
      <c r="A520">
        <v>518</v>
      </c>
      <c r="B520">
        <v>574611.6511683806</v>
      </c>
      <c r="C520">
        <v>2831553.570901837</v>
      </c>
    </row>
    <row r="521" spans="1:3">
      <c r="A521">
        <v>519</v>
      </c>
      <c r="B521">
        <v>574498.1181789978</v>
      </c>
      <c r="C521">
        <v>2831497.654797384</v>
      </c>
    </row>
    <row r="522" spans="1:3">
      <c r="A522">
        <v>520</v>
      </c>
      <c r="B522">
        <v>574688.8507067598</v>
      </c>
      <c r="C522">
        <v>2831602.903068016</v>
      </c>
    </row>
    <row r="523" spans="1:3">
      <c r="A523">
        <v>521</v>
      </c>
      <c r="B523">
        <v>574620.7945492977</v>
      </c>
      <c r="C523">
        <v>2831568.397531697</v>
      </c>
    </row>
    <row r="524" spans="1:3">
      <c r="A524">
        <v>522</v>
      </c>
      <c r="B524">
        <v>574533.3792075535</v>
      </c>
      <c r="C524">
        <v>2831523.825750671</v>
      </c>
    </row>
    <row r="525" spans="1:3">
      <c r="A525">
        <v>523</v>
      </c>
      <c r="B525">
        <v>574527.7389828622</v>
      </c>
      <c r="C525">
        <v>2831510.169908548</v>
      </c>
    </row>
    <row r="526" spans="1:3">
      <c r="A526">
        <v>524</v>
      </c>
      <c r="B526">
        <v>574596.0129226594</v>
      </c>
      <c r="C526">
        <v>2831551.915459343</v>
      </c>
    </row>
    <row r="527" spans="1:3">
      <c r="A527">
        <v>525</v>
      </c>
      <c r="B527">
        <v>574556.2349027657</v>
      </c>
      <c r="C527">
        <v>2831535.220321509</v>
      </c>
    </row>
    <row r="528" spans="1:3">
      <c r="A528">
        <v>526</v>
      </c>
      <c r="B528">
        <v>574688.0779681684</v>
      </c>
      <c r="C528">
        <v>2831591.447535828</v>
      </c>
    </row>
    <row r="529" spans="1:3">
      <c r="A529">
        <v>527</v>
      </c>
      <c r="B529">
        <v>574671.3228679661</v>
      </c>
      <c r="C529">
        <v>2831581.05386684</v>
      </c>
    </row>
    <row r="530" spans="1:3">
      <c r="A530">
        <v>528</v>
      </c>
      <c r="B530">
        <v>574619.3818082389</v>
      </c>
      <c r="C530">
        <v>2831551.946763524</v>
      </c>
    </row>
    <row r="531" spans="1:3">
      <c r="A531">
        <v>529</v>
      </c>
      <c r="B531">
        <v>574707.0826273318</v>
      </c>
      <c r="C531">
        <v>2831609.434027706</v>
      </c>
    </row>
    <row r="532" spans="1:3">
      <c r="A532">
        <v>530</v>
      </c>
      <c r="B532">
        <v>574692.9920372867</v>
      </c>
      <c r="C532">
        <v>2831592.486885163</v>
      </c>
    </row>
    <row r="533" spans="1:3">
      <c r="A533">
        <v>531</v>
      </c>
      <c r="B533">
        <v>574710.4221086439</v>
      </c>
      <c r="C533">
        <v>2831605.80858314</v>
      </c>
    </row>
    <row r="534" spans="1:3">
      <c r="A534">
        <v>532</v>
      </c>
      <c r="B534">
        <v>574711.6891647517</v>
      </c>
      <c r="C534">
        <v>2831601.667380402</v>
      </c>
    </row>
    <row r="535" spans="1:3">
      <c r="A535">
        <v>533</v>
      </c>
      <c r="B535">
        <v>574741.0615723943</v>
      </c>
      <c r="C535">
        <v>2831617.229702195</v>
      </c>
    </row>
    <row r="536" spans="1:3">
      <c r="A536">
        <v>534</v>
      </c>
      <c r="B536">
        <v>574734.0915566237</v>
      </c>
      <c r="C536">
        <v>2831614.360273743</v>
      </c>
    </row>
    <row r="537" spans="1:3">
      <c r="A537">
        <v>535</v>
      </c>
      <c r="B537">
        <v>574770.9310499114</v>
      </c>
      <c r="C537">
        <v>2831632.049501285</v>
      </c>
    </row>
    <row r="538" spans="1:3">
      <c r="A538">
        <v>536</v>
      </c>
      <c r="B538">
        <v>574867.2118398193</v>
      </c>
      <c r="C538">
        <v>2831683.722185302</v>
      </c>
    </row>
    <row r="539" spans="1:3">
      <c r="A539">
        <v>537</v>
      </c>
      <c r="B539">
        <v>574738.5498684377</v>
      </c>
      <c r="C539">
        <v>2831616.421466892</v>
      </c>
    </row>
    <row r="540" spans="1:3">
      <c r="A540">
        <v>538</v>
      </c>
      <c r="B540">
        <v>574762.568510629</v>
      </c>
      <c r="C540">
        <v>2831622.183282356</v>
      </c>
    </row>
    <row r="541" spans="1:3">
      <c r="A541">
        <v>539</v>
      </c>
      <c r="B541">
        <v>574751.8809414572</v>
      </c>
      <c r="C541">
        <v>2831617.919497171</v>
      </c>
    </row>
    <row r="542" spans="1:3">
      <c r="A542">
        <v>540</v>
      </c>
      <c r="B542">
        <v>574762.8883103188</v>
      </c>
      <c r="C542">
        <v>2831612.020191648</v>
      </c>
    </row>
    <row r="543" spans="1:3">
      <c r="A543">
        <v>541</v>
      </c>
      <c r="B543">
        <v>574753.6068685666</v>
      </c>
      <c r="C543">
        <v>2831608.896711376</v>
      </c>
    </row>
    <row r="544" spans="1:3">
      <c r="A544">
        <v>542</v>
      </c>
      <c r="B544">
        <v>574735.0319330719</v>
      </c>
      <c r="C544">
        <v>2831597.221033505</v>
      </c>
    </row>
    <row r="545" spans="1:3">
      <c r="A545">
        <v>543</v>
      </c>
      <c r="B545">
        <v>574740.8971249857</v>
      </c>
      <c r="C545">
        <v>2831604.149545856</v>
      </c>
    </row>
    <row r="546" spans="1:3">
      <c r="A546">
        <v>544</v>
      </c>
      <c r="B546">
        <v>574715.0444964169</v>
      </c>
      <c r="C546">
        <v>2831587.930666667</v>
      </c>
    </row>
    <row r="547" spans="1:3">
      <c r="A547">
        <v>545</v>
      </c>
      <c r="B547">
        <v>574642.41178487</v>
      </c>
      <c r="C547">
        <v>2831551.55844615</v>
      </c>
    </row>
    <row r="548" spans="1:3">
      <c r="A548">
        <v>546</v>
      </c>
      <c r="B548">
        <v>574648.5957551614</v>
      </c>
      <c r="C548">
        <v>2831557.21297642</v>
      </c>
    </row>
    <row r="549" spans="1:3">
      <c r="A549">
        <v>547</v>
      </c>
      <c r="B549">
        <v>574730.5270863025</v>
      </c>
      <c r="C549">
        <v>2831598.873195361</v>
      </c>
    </row>
    <row r="550" spans="1:3">
      <c r="A550">
        <v>548</v>
      </c>
      <c r="B550">
        <v>574708.2073009898</v>
      </c>
      <c r="C550">
        <v>2831585.883439424</v>
      </c>
    </row>
    <row r="551" spans="1:3">
      <c r="A551">
        <v>549</v>
      </c>
      <c r="B551">
        <v>574671.2971818455</v>
      </c>
      <c r="C551">
        <v>2831560.728123302</v>
      </c>
    </row>
    <row r="552" spans="1:3">
      <c r="A552">
        <v>550</v>
      </c>
      <c r="B552">
        <v>574645.1912325512</v>
      </c>
      <c r="C552">
        <v>2831547.573083096</v>
      </c>
    </row>
    <row r="553" spans="1:3">
      <c r="A553">
        <v>551</v>
      </c>
      <c r="B553">
        <v>574673.8727389876</v>
      </c>
      <c r="C553">
        <v>2831558.751443095</v>
      </c>
    </row>
    <row r="554" spans="1:3">
      <c r="A554">
        <v>552</v>
      </c>
      <c r="B554">
        <v>574660.1572017185</v>
      </c>
      <c r="C554">
        <v>2831551.225095361</v>
      </c>
    </row>
    <row r="555" spans="1:3">
      <c r="A555">
        <v>553</v>
      </c>
      <c r="B555">
        <v>574675.305676135</v>
      </c>
      <c r="C555">
        <v>2831556.263156532</v>
      </c>
    </row>
    <row r="556" spans="1:3">
      <c r="A556">
        <v>554</v>
      </c>
      <c r="B556">
        <v>574711.5405017735</v>
      </c>
      <c r="C556">
        <v>2831575.214975662</v>
      </c>
    </row>
    <row r="557" spans="1:3">
      <c r="A557">
        <v>555</v>
      </c>
      <c r="B557">
        <v>574753.5920034045</v>
      </c>
      <c r="C557">
        <v>2831594.789318647</v>
      </c>
    </row>
    <row r="558" spans="1:3">
      <c r="A558">
        <v>556</v>
      </c>
      <c r="B558">
        <v>574732.1148457942</v>
      </c>
      <c r="C558">
        <v>2831583.397645812</v>
      </c>
    </row>
    <row r="559" spans="1:3">
      <c r="A559">
        <v>557</v>
      </c>
      <c r="B559">
        <v>574740.2565648797</v>
      </c>
      <c r="C559">
        <v>2831583.538662296</v>
      </c>
    </row>
    <row r="560" spans="1:3">
      <c r="A560">
        <v>558</v>
      </c>
      <c r="B560">
        <v>574749.4469868739</v>
      </c>
      <c r="C560">
        <v>2831590.775614617</v>
      </c>
    </row>
    <row r="561" spans="1:3">
      <c r="A561">
        <v>559</v>
      </c>
      <c r="B561">
        <v>574783.3165666162</v>
      </c>
      <c r="C561">
        <v>2831620.147355814</v>
      </c>
    </row>
    <row r="562" spans="1:3">
      <c r="A562">
        <v>560</v>
      </c>
      <c r="B562">
        <v>574753.5441848766</v>
      </c>
      <c r="C562">
        <v>2831593.874253689</v>
      </c>
    </row>
    <row r="563" spans="1:3">
      <c r="A563">
        <v>561</v>
      </c>
      <c r="B563">
        <v>574734.6881490131</v>
      </c>
      <c r="C563">
        <v>2831581.189605015</v>
      </c>
    </row>
    <row r="564" spans="1:3">
      <c r="A564">
        <v>562</v>
      </c>
      <c r="B564">
        <v>574746.0538807149</v>
      </c>
      <c r="C564">
        <v>2831593.428230195</v>
      </c>
    </row>
    <row r="565" spans="1:3">
      <c r="A565">
        <v>563</v>
      </c>
      <c r="B565">
        <v>574791.0207984434</v>
      </c>
      <c r="C565">
        <v>2831615.498230466</v>
      </c>
    </row>
    <row r="566" spans="1:3">
      <c r="A566">
        <v>564</v>
      </c>
      <c r="B566">
        <v>574735.3496369426</v>
      </c>
      <c r="C566">
        <v>2831582.44387492</v>
      </c>
    </row>
    <row r="567" spans="1:3">
      <c r="A567">
        <v>565</v>
      </c>
      <c r="B567">
        <v>574855.196621959</v>
      </c>
      <c r="C567">
        <v>2831645.312651661</v>
      </c>
    </row>
    <row r="568" spans="1:3">
      <c r="A568">
        <v>566</v>
      </c>
      <c r="B568">
        <v>574896.3394537205</v>
      </c>
      <c r="C568">
        <v>2831667.286289665</v>
      </c>
    </row>
    <row r="569" spans="1:3">
      <c r="A569">
        <v>567</v>
      </c>
      <c r="B569">
        <v>574800.9406193703</v>
      </c>
      <c r="C569">
        <v>2831611.264458586</v>
      </c>
    </row>
    <row r="570" spans="1:3">
      <c r="A570">
        <v>568</v>
      </c>
      <c r="B570">
        <v>574836.7758641004</v>
      </c>
      <c r="C570">
        <v>2831633.299441628</v>
      </c>
    </row>
    <row r="571" spans="1:3">
      <c r="A571">
        <v>569</v>
      </c>
      <c r="B571">
        <v>574767.0941595483</v>
      </c>
      <c r="C571">
        <v>2831593.459382738</v>
      </c>
    </row>
    <row r="572" spans="1:3">
      <c r="A572">
        <v>570</v>
      </c>
      <c r="B572">
        <v>574813.0388764353</v>
      </c>
      <c r="C572">
        <v>2831616.037078434</v>
      </c>
    </row>
    <row r="573" spans="1:3">
      <c r="A573">
        <v>571</v>
      </c>
      <c r="B573">
        <v>574869.7267397337</v>
      </c>
      <c r="C573">
        <v>2831646.89632723</v>
      </c>
    </row>
    <row r="574" spans="1:3">
      <c r="A574">
        <v>572</v>
      </c>
      <c r="B574">
        <v>574815.1518474076</v>
      </c>
      <c r="C574">
        <v>2831619.412486632</v>
      </c>
    </row>
    <row r="575" spans="1:3">
      <c r="A575">
        <v>573</v>
      </c>
      <c r="B575">
        <v>574808.1058098722</v>
      </c>
      <c r="C575">
        <v>2831621.591919669</v>
      </c>
    </row>
    <row r="576" spans="1:3">
      <c r="A576">
        <v>574</v>
      </c>
      <c r="B576">
        <v>574804.6899160319</v>
      </c>
      <c r="C576">
        <v>2831614.939887239</v>
      </c>
    </row>
    <row r="577" spans="1:3">
      <c r="A577">
        <v>575</v>
      </c>
      <c r="B577">
        <v>574739.6886316066</v>
      </c>
      <c r="C577">
        <v>2831571.078474499</v>
      </c>
    </row>
    <row r="578" spans="1:3">
      <c r="A578">
        <v>576</v>
      </c>
      <c r="B578">
        <v>574786.8938552814</v>
      </c>
      <c r="C578">
        <v>2831601.274469832</v>
      </c>
    </row>
    <row r="579" spans="1:3">
      <c r="A579">
        <v>577</v>
      </c>
      <c r="B579">
        <v>574802.4020890573</v>
      </c>
      <c r="C579">
        <v>2831608.398318901</v>
      </c>
    </row>
    <row r="580" spans="1:3">
      <c r="A580">
        <v>578</v>
      </c>
      <c r="B580">
        <v>574761.481396973</v>
      </c>
      <c r="C580">
        <v>2831586.329438583</v>
      </c>
    </row>
    <row r="581" spans="1:3">
      <c r="A581">
        <v>579</v>
      </c>
      <c r="B581">
        <v>574771.5067777254</v>
      </c>
      <c r="C581">
        <v>2831591.696514732</v>
      </c>
    </row>
    <row r="582" spans="1:3">
      <c r="A582">
        <v>580</v>
      </c>
      <c r="B582">
        <v>574761.3574579253</v>
      </c>
      <c r="C582">
        <v>2831588.732310073</v>
      </c>
    </row>
    <row r="583" spans="1:3">
      <c r="A583">
        <v>581</v>
      </c>
      <c r="B583">
        <v>574771.8588276161</v>
      </c>
      <c r="C583">
        <v>2831592.128224978</v>
      </c>
    </row>
    <row r="584" spans="1:3">
      <c r="A584">
        <v>582</v>
      </c>
      <c r="B584">
        <v>574767.0455573061</v>
      </c>
      <c r="C584">
        <v>2831588.48837603</v>
      </c>
    </row>
    <row r="585" spans="1:3">
      <c r="A585">
        <v>583</v>
      </c>
      <c r="B585">
        <v>574783.2456089512</v>
      </c>
      <c r="C585">
        <v>2831596.889161079</v>
      </c>
    </row>
    <row r="586" spans="1:3">
      <c r="A586">
        <v>584</v>
      </c>
      <c r="B586">
        <v>574792.1935435972</v>
      </c>
      <c r="C586">
        <v>2831601.027042326</v>
      </c>
    </row>
    <row r="587" spans="1:3">
      <c r="A587">
        <v>585</v>
      </c>
      <c r="B587">
        <v>574744.4577790317</v>
      </c>
      <c r="C587">
        <v>2831577.054426532</v>
      </c>
    </row>
    <row r="588" spans="1:3">
      <c r="A588">
        <v>586</v>
      </c>
      <c r="B588">
        <v>574713.2365659039</v>
      </c>
      <c r="C588">
        <v>2831561.825893126</v>
      </c>
    </row>
    <row r="589" spans="1:3">
      <c r="A589">
        <v>587</v>
      </c>
      <c r="B589">
        <v>574725.3757893483</v>
      </c>
      <c r="C589">
        <v>2831567.168659062</v>
      </c>
    </row>
    <row r="590" spans="1:3">
      <c r="A590">
        <v>588</v>
      </c>
      <c r="B590">
        <v>574731.7466543135</v>
      </c>
      <c r="C590">
        <v>2831568.978229687</v>
      </c>
    </row>
    <row r="591" spans="1:3">
      <c r="A591">
        <v>589</v>
      </c>
      <c r="B591">
        <v>574716.5470690309</v>
      </c>
      <c r="C591">
        <v>2831559.300707721</v>
      </c>
    </row>
    <row r="592" spans="1:3">
      <c r="A592">
        <v>590</v>
      </c>
      <c r="B592">
        <v>574710.2445093149</v>
      </c>
      <c r="C592">
        <v>2831554.095932483</v>
      </c>
    </row>
    <row r="593" spans="1:3">
      <c r="A593">
        <v>591</v>
      </c>
      <c r="B593">
        <v>574709.9395610244</v>
      </c>
      <c r="C593">
        <v>2831554.767696039</v>
      </c>
    </row>
    <row r="594" spans="1:3">
      <c r="A594">
        <v>592</v>
      </c>
      <c r="B594">
        <v>574714.3700249945</v>
      </c>
      <c r="C594">
        <v>2831554.081190109</v>
      </c>
    </row>
    <row r="595" spans="1:3">
      <c r="A595">
        <v>593</v>
      </c>
      <c r="B595">
        <v>574711.8205963613</v>
      </c>
      <c r="C595">
        <v>2831554.392211878</v>
      </c>
    </row>
    <row r="596" spans="1:3">
      <c r="A596">
        <v>594</v>
      </c>
      <c r="B596">
        <v>574741.8544629251</v>
      </c>
      <c r="C596">
        <v>2831573.635734536</v>
      </c>
    </row>
    <row r="597" spans="1:3">
      <c r="A597">
        <v>595</v>
      </c>
      <c r="B597">
        <v>574703.0884669515</v>
      </c>
      <c r="C597">
        <v>2831551.963629893</v>
      </c>
    </row>
    <row r="598" spans="1:3">
      <c r="A598">
        <v>596</v>
      </c>
      <c r="B598">
        <v>574737.9997214434</v>
      </c>
      <c r="C598">
        <v>2831568.785721623</v>
      </c>
    </row>
    <row r="599" spans="1:3">
      <c r="A599">
        <v>597</v>
      </c>
      <c r="B599">
        <v>574716.064326104</v>
      </c>
      <c r="C599">
        <v>2831558.453395034</v>
      </c>
    </row>
    <row r="600" spans="1:3">
      <c r="A600">
        <v>598</v>
      </c>
      <c r="B600">
        <v>574678.4682339036</v>
      </c>
      <c r="C600">
        <v>2831535.926772866</v>
      </c>
    </row>
    <row r="601" spans="1:3">
      <c r="A601">
        <v>599</v>
      </c>
      <c r="B601">
        <v>574721.1598082782</v>
      </c>
      <c r="C601">
        <v>2831560.2378643</v>
      </c>
    </row>
    <row r="602" spans="1:3">
      <c r="A602">
        <v>600</v>
      </c>
      <c r="B602">
        <v>574716.0878994331</v>
      </c>
      <c r="C602">
        <v>2831557.716603932</v>
      </c>
    </row>
    <row r="603" spans="1:3">
      <c r="A603">
        <v>601</v>
      </c>
      <c r="B603">
        <v>574727.2470557912</v>
      </c>
      <c r="C603">
        <v>2831562.376937325</v>
      </c>
    </row>
    <row r="604" spans="1:3">
      <c r="A604">
        <v>602</v>
      </c>
      <c r="B604">
        <v>574723.4940341889</v>
      </c>
      <c r="C604">
        <v>2831560.609775956</v>
      </c>
    </row>
    <row r="605" spans="1:3">
      <c r="A605">
        <v>603</v>
      </c>
      <c r="B605">
        <v>574712.1193733199</v>
      </c>
      <c r="C605">
        <v>2831554.726292984</v>
      </c>
    </row>
    <row r="606" spans="1:3">
      <c r="A606">
        <v>604</v>
      </c>
      <c r="B606">
        <v>574717.2457233608</v>
      </c>
      <c r="C606">
        <v>2831557.748056445</v>
      </c>
    </row>
    <row r="607" spans="1:3">
      <c r="A607">
        <v>605</v>
      </c>
      <c r="B607">
        <v>574749.1954570798</v>
      </c>
      <c r="C607">
        <v>2831573.52341268</v>
      </c>
    </row>
    <row r="608" spans="1:3">
      <c r="A608">
        <v>606</v>
      </c>
      <c r="B608">
        <v>574715.6303872456</v>
      </c>
      <c r="C608">
        <v>2831556.188438361</v>
      </c>
    </row>
    <row r="609" spans="1:3">
      <c r="A609">
        <v>607</v>
      </c>
      <c r="B609">
        <v>574712.9080046362</v>
      </c>
      <c r="C609">
        <v>2831554.625534354</v>
      </c>
    </row>
    <row r="610" spans="1:3">
      <c r="A610">
        <v>608</v>
      </c>
      <c r="B610">
        <v>574713.9245064604</v>
      </c>
      <c r="C610">
        <v>2831554.313297398</v>
      </c>
    </row>
    <row r="611" spans="1:3">
      <c r="A611">
        <v>609</v>
      </c>
      <c r="B611">
        <v>574728.1432641392</v>
      </c>
      <c r="C611">
        <v>2831562.280234117</v>
      </c>
    </row>
    <row r="612" spans="1:3">
      <c r="A612">
        <v>610</v>
      </c>
      <c r="B612">
        <v>574713.4051612194</v>
      </c>
      <c r="C612">
        <v>2831554.61586345</v>
      </c>
    </row>
    <row r="613" spans="1:3">
      <c r="A613">
        <v>611</v>
      </c>
      <c r="B613">
        <v>574725.9530687494</v>
      </c>
      <c r="C613">
        <v>2831561.924701812</v>
      </c>
    </row>
    <row r="614" spans="1:3">
      <c r="A614">
        <v>612</v>
      </c>
      <c r="B614">
        <v>574720.2227513511</v>
      </c>
      <c r="C614">
        <v>2831559.060237608</v>
      </c>
    </row>
    <row r="615" spans="1:3">
      <c r="A615">
        <v>613</v>
      </c>
      <c r="B615">
        <v>574745.7596623944</v>
      </c>
      <c r="C615">
        <v>2831573.334370075</v>
      </c>
    </row>
    <row r="616" spans="1:3">
      <c r="A616">
        <v>614</v>
      </c>
      <c r="B616">
        <v>574726.6415737183</v>
      </c>
      <c r="C616">
        <v>2831561.911575658</v>
      </c>
    </row>
    <row r="617" spans="1:3">
      <c r="A617">
        <v>615</v>
      </c>
      <c r="B617">
        <v>574740.0762157185</v>
      </c>
      <c r="C617">
        <v>2831567.753370775</v>
      </c>
    </row>
    <row r="618" spans="1:3">
      <c r="A618">
        <v>616</v>
      </c>
      <c r="B618">
        <v>574742.9861925172</v>
      </c>
      <c r="C618">
        <v>2831568.829786922</v>
      </c>
    </row>
    <row r="619" spans="1:3">
      <c r="A619">
        <v>617</v>
      </c>
      <c r="B619">
        <v>574750.5765485956</v>
      </c>
      <c r="C619">
        <v>2831574.512694418</v>
      </c>
    </row>
    <row r="620" spans="1:3">
      <c r="A620">
        <v>618</v>
      </c>
      <c r="B620">
        <v>574744.7520152128</v>
      </c>
      <c r="C620">
        <v>2831570.432134308</v>
      </c>
    </row>
    <row r="621" spans="1:3">
      <c r="A621">
        <v>619</v>
      </c>
      <c r="B621">
        <v>574733.4754444739</v>
      </c>
      <c r="C621">
        <v>2831564.332471535</v>
      </c>
    </row>
    <row r="622" spans="1:3">
      <c r="A622">
        <v>620</v>
      </c>
      <c r="B622">
        <v>574740.1507566521</v>
      </c>
      <c r="C622">
        <v>2831568.538550495</v>
      </c>
    </row>
    <row r="623" spans="1:3">
      <c r="A623">
        <v>621</v>
      </c>
      <c r="B623">
        <v>574727.2359420593</v>
      </c>
      <c r="C623">
        <v>2831558.902748992</v>
      </c>
    </row>
    <row r="624" spans="1:3">
      <c r="A624">
        <v>622</v>
      </c>
      <c r="B624">
        <v>574720.1200782997</v>
      </c>
      <c r="C624">
        <v>2831555.042269782</v>
      </c>
    </row>
    <row r="625" spans="1:3">
      <c r="A625">
        <v>623</v>
      </c>
      <c r="B625">
        <v>574732.3552428148</v>
      </c>
      <c r="C625">
        <v>2831561.502774357</v>
      </c>
    </row>
    <row r="626" spans="1:3">
      <c r="A626">
        <v>624</v>
      </c>
      <c r="B626">
        <v>574732.9578212128</v>
      </c>
      <c r="C626">
        <v>2831561.617901309</v>
      </c>
    </row>
    <row r="627" spans="1:3">
      <c r="A627">
        <v>625</v>
      </c>
      <c r="B627">
        <v>574738.0093242681</v>
      </c>
      <c r="C627">
        <v>2831564.02353934</v>
      </c>
    </row>
    <row r="628" spans="1:3">
      <c r="A628">
        <v>626</v>
      </c>
      <c r="B628">
        <v>574762.5042298046</v>
      </c>
      <c r="C628">
        <v>2831577.054121144</v>
      </c>
    </row>
    <row r="629" spans="1:3">
      <c r="A629">
        <v>627</v>
      </c>
      <c r="B629">
        <v>574736.514310238</v>
      </c>
      <c r="C629">
        <v>2831564.193297743</v>
      </c>
    </row>
    <row r="630" spans="1:3">
      <c r="A630">
        <v>628</v>
      </c>
      <c r="B630">
        <v>574721.7605996421</v>
      </c>
      <c r="C630">
        <v>2831556.686490532</v>
      </c>
    </row>
    <row r="631" spans="1:3">
      <c r="A631">
        <v>629</v>
      </c>
      <c r="B631">
        <v>574742.2613182869</v>
      </c>
      <c r="C631">
        <v>2831567.339178056</v>
      </c>
    </row>
    <row r="632" spans="1:3">
      <c r="A632">
        <v>630</v>
      </c>
      <c r="B632">
        <v>574737.8400941987</v>
      </c>
      <c r="C632">
        <v>2831563.783941706</v>
      </c>
    </row>
    <row r="633" spans="1:3">
      <c r="A633">
        <v>631</v>
      </c>
      <c r="B633">
        <v>574748.2175545362</v>
      </c>
      <c r="C633">
        <v>2831569.672673697</v>
      </c>
    </row>
    <row r="634" spans="1:3">
      <c r="A634">
        <v>632</v>
      </c>
      <c r="B634">
        <v>574735.5005188151</v>
      </c>
      <c r="C634">
        <v>2831561.274424192</v>
      </c>
    </row>
    <row r="635" spans="1:3">
      <c r="A635">
        <v>633</v>
      </c>
      <c r="B635">
        <v>574750.7942293549</v>
      </c>
      <c r="C635">
        <v>2831571.202870894</v>
      </c>
    </row>
    <row r="636" spans="1:3">
      <c r="A636">
        <v>634</v>
      </c>
      <c r="B636">
        <v>574736.6512816233</v>
      </c>
      <c r="C636">
        <v>2831562.88368739</v>
      </c>
    </row>
    <row r="637" spans="1:3">
      <c r="A637">
        <v>635</v>
      </c>
      <c r="B637">
        <v>574755.5621686851</v>
      </c>
      <c r="C637">
        <v>2831573.003938271</v>
      </c>
    </row>
    <row r="638" spans="1:3">
      <c r="A638">
        <v>636</v>
      </c>
      <c r="B638">
        <v>574752.3232662014</v>
      </c>
      <c r="C638">
        <v>2831572.604790249</v>
      </c>
    </row>
    <row r="639" spans="1:3">
      <c r="A639">
        <v>637</v>
      </c>
      <c r="B639">
        <v>574743.890736792</v>
      </c>
      <c r="C639">
        <v>2831566.859347872</v>
      </c>
    </row>
    <row r="640" spans="1:3">
      <c r="A640">
        <v>638</v>
      </c>
      <c r="B640">
        <v>574760.4186024742</v>
      </c>
      <c r="C640">
        <v>2831576.139269686</v>
      </c>
    </row>
    <row r="641" spans="1:3">
      <c r="A641">
        <v>639</v>
      </c>
      <c r="B641">
        <v>574742.0106437835</v>
      </c>
      <c r="C641">
        <v>2831566.057504059</v>
      </c>
    </row>
    <row r="642" spans="1:3">
      <c r="A642">
        <v>640</v>
      </c>
      <c r="B642">
        <v>574748.6116034073</v>
      </c>
      <c r="C642">
        <v>2831569.456571115</v>
      </c>
    </row>
    <row r="643" spans="1:3">
      <c r="A643">
        <v>641</v>
      </c>
      <c r="B643">
        <v>574749.3699040369</v>
      </c>
      <c r="C643">
        <v>2831569.856127533</v>
      </c>
    </row>
    <row r="644" spans="1:3">
      <c r="A644">
        <v>642</v>
      </c>
      <c r="B644">
        <v>574749.2685171701</v>
      </c>
      <c r="C644">
        <v>2831570.156270461</v>
      </c>
    </row>
    <row r="645" spans="1:3">
      <c r="A645">
        <v>643</v>
      </c>
      <c r="B645">
        <v>574755.959232577</v>
      </c>
      <c r="C645">
        <v>2831573.86364212</v>
      </c>
    </row>
    <row r="646" spans="1:3">
      <c r="A646">
        <v>644</v>
      </c>
      <c r="B646">
        <v>574744.3877302269</v>
      </c>
      <c r="C646">
        <v>2831567.299884391</v>
      </c>
    </row>
    <row r="647" spans="1:3">
      <c r="A647">
        <v>645</v>
      </c>
      <c r="B647">
        <v>574737.0853143507</v>
      </c>
      <c r="C647">
        <v>2831563.513209396</v>
      </c>
    </row>
    <row r="648" spans="1:3">
      <c r="A648">
        <v>646</v>
      </c>
      <c r="B648">
        <v>574738.5722545752</v>
      </c>
      <c r="C648">
        <v>2831564.174593829</v>
      </c>
    </row>
    <row r="649" spans="1:3">
      <c r="A649">
        <v>647</v>
      </c>
      <c r="B649">
        <v>574740.176220924</v>
      </c>
      <c r="C649">
        <v>2831565.521965658</v>
      </c>
    </row>
    <row r="650" spans="1:3">
      <c r="A650">
        <v>648</v>
      </c>
      <c r="B650">
        <v>574743.8903523601</v>
      </c>
      <c r="C650">
        <v>2831567.346496981</v>
      </c>
    </row>
    <row r="651" spans="1:3">
      <c r="A651">
        <v>649</v>
      </c>
      <c r="B651">
        <v>574743.7221964552</v>
      </c>
      <c r="C651">
        <v>2831567.209455748</v>
      </c>
    </row>
    <row r="652" spans="1:3">
      <c r="A652">
        <v>650</v>
      </c>
      <c r="B652">
        <v>574743.5025702351</v>
      </c>
      <c r="C652">
        <v>2831566.902254053</v>
      </c>
    </row>
    <row r="653" spans="1:3">
      <c r="A653">
        <v>651</v>
      </c>
      <c r="B653">
        <v>574752.491029429</v>
      </c>
      <c r="C653">
        <v>2831571.88740202</v>
      </c>
    </row>
    <row r="654" spans="1:3">
      <c r="A654">
        <v>652</v>
      </c>
      <c r="B654">
        <v>574747.626021081</v>
      </c>
      <c r="C654">
        <v>2831569.004246666</v>
      </c>
    </row>
    <row r="655" spans="1:3">
      <c r="A655">
        <v>653</v>
      </c>
      <c r="B655">
        <v>574744.1734236396</v>
      </c>
      <c r="C655">
        <v>2831566.748274368</v>
      </c>
    </row>
    <row r="656" spans="1:3">
      <c r="A656">
        <v>654</v>
      </c>
      <c r="B656">
        <v>574746.3226304187</v>
      </c>
      <c r="C656">
        <v>2831567.817165731</v>
      </c>
    </row>
    <row r="657" spans="1:3">
      <c r="A657">
        <v>655</v>
      </c>
      <c r="B657">
        <v>574747.534851772</v>
      </c>
      <c r="C657">
        <v>2831568.668661536</v>
      </c>
    </row>
    <row r="658" spans="1:3">
      <c r="A658">
        <v>656</v>
      </c>
      <c r="B658">
        <v>574749.6371567304</v>
      </c>
      <c r="C658">
        <v>2831568.799449472</v>
      </c>
    </row>
    <row r="659" spans="1:3">
      <c r="A659">
        <v>657</v>
      </c>
      <c r="B659">
        <v>574753.4842019527</v>
      </c>
      <c r="C659">
        <v>2831570.96708138</v>
      </c>
    </row>
    <row r="660" spans="1:3">
      <c r="A660">
        <v>658</v>
      </c>
      <c r="B660">
        <v>574740.3269269663</v>
      </c>
      <c r="C660">
        <v>2831563.377803802</v>
      </c>
    </row>
    <row r="661" spans="1:3">
      <c r="A661">
        <v>659</v>
      </c>
      <c r="B661">
        <v>574739.8206422497</v>
      </c>
      <c r="C661">
        <v>2831563.541719912</v>
      </c>
    </row>
    <row r="662" spans="1:3">
      <c r="A662">
        <v>660</v>
      </c>
      <c r="B662">
        <v>574735.1115194652</v>
      </c>
      <c r="C662">
        <v>2831560.46297347</v>
      </c>
    </row>
    <row r="663" spans="1:3">
      <c r="A663">
        <v>661</v>
      </c>
      <c r="B663">
        <v>574740.2030655118</v>
      </c>
      <c r="C663">
        <v>2831563.108152194</v>
      </c>
    </row>
    <row r="664" spans="1:3">
      <c r="A664">
        <v>662</v>
      </c>
      <c r="B664">
        <v>574734.2468591791</v>
      </c>
      <c r="C664">
        <v>2831560.056868098</v>
      </c>
    </row>
    <row r="665" spans="1:3">
      <c r="A665">
        <v>663</v>
      </c>
      <c r="B665">
        <v>574737.0502230132</v>
      </c>
      <c r="C665">
        <v>2831561.416799512</v>
      </c>
    </row>
    <row r="666" spans="1:3">
      <c r="A666">
        <v>664</v>
      </c>
      <c r="B666">
        <v>574741.3251526578</v>
      </c>
      <c r="C666">
        <v>2831564.589545334</v>
      </c>
    </row>
    <row r="667" spans="1:3">
      <c r="A667">
        <v>665</v>
      </c>
      <c r="B667">
        <v>574732.9475704358</v>
      </c>
      <c r="C667">
        <v>2831559.512666279</v>
      </c>
    </row>
    <row r="668" spans="1:3">
      <c r="A668">
        <v>666</v>
      </c>
      <c r="B668">
        <v>574738.6428696245</v>
      </c>
      <c r="C668">
        <v>2831561.860452931</v>
      </c>
    </row>
    <row r="669" spans="1:3">
      <c r="A669">
        <v>667</v>
      </c>
      <c r="B669">
        <v>574739.7253303931</v>
      </c>
      <c r="C669">
        <v>2831563.379464407</v>
      </c>
    </row>
    <row r="670" spans="1:3">
      <c r="A670">
        <v>668</v>
      </c>
      <c r="B670">
        <v>574741.7741735335</v>
      </c>
      <c r="C670">
        <v>2831564.015743951</v>
      </c>
    </row>
    <row r="671" spans="1:3">
      <c r="A671">
        <v>669</v>
      </c>
      <c r="B671">
        <v>574744.6331145596</v>
      </c>
      <c r="C671">
        <v>2831565.587203357</v>
      </c>
    </row>
    <row r="672" spans="1:3">
      <c r="A672">
        <v>670</v>
      </c>
      <c r="B672">
        <v>574736.4499157626</v>
      </c>
      <c r="C672">
        <v>2831560.430248428</v>
      </c>
    </row>
    <row r="673" spans="1:3">
      <c r="A673">
        <v>671</v>
      </c>
      <c r="B673">
        <v>574739.6868134614</v>
      </c>
      <c r="C673">
        <v>2831562.217087448</v>
      </c>
    </row>
    <row r="674" spans="1:3">
      <c r="A674">
        <v>672</v>
      </c>
      <c r="B674">
        <v>574728.545853409</v>
      </c>
      <c r="C674">
        <v>2831555.650449632</v>
      </c>
    </row>
    <row r="675" spans="1:3">
      <c r="A675">
        <v>673</v>
      </c>
      <c r="B675">
        <v>574739.2039066096</v>
      </c>
      <c r="C675">
        <v>2831561.896506232</v>
      </c>
    </row>
    <row r="676" spans="1:3">
      <c r="A676">
        <v>674</v>
      </c>
      <c r="B676">
        <v>574746.2225396708</v>
      </c>
      <c r="C676">
        <v>2831565.237828603</v>
      </c>
    </row>
    <row r="677" spans="1:3">
      <c r="A677">
        <v>675</v>
      </c>
      <c r="B677">
        <v>574741.4694399295</v>
      </c>
      <c r="C677">
        <v>2831562.912380551</v>
      </c>
    </row>
    <row r="678" spans="1:3">
      <c r="A678">
        <v>676</v>
      </c>
      <c r="B678">
        <v>574738.9630583328</v>
      </c>
      <c r="C678">
        <v>2831561.618828469</v>
      </c>
    </row>
    <row r="679" spans="1:3">
      <c r="A679">
        <v>677</v>
      </c>
      <c r="B679">
        <v>574736.6112161473</v>
      </c>
      <c r="C679">
        <v>2831560.394895688</v>
      </c>
    </row>
    <row r="680" spans="1:3">
      <c r="A680">
        <v>678</v>
      </c>
      <c r="B680">
        <v>574738.2232790878</v>
      </c>
      <c r="C680">
        <v>2831561.214179182</v>
      </c>
    </row>
    <row r="681" spans="1:3">
      <c r="A681">
        <v>679</v>
      </c>
      <c r="B681">
        <v>574738.0318634381</v>
      </c>
      <c r="C681">
        <v>2831561.49915931</v>
      </c>
    </row>
    <row r="682" spans="1:3">
      <c r="A682">
        <v>680</v>
      </c>
      <c r="B682">
        <v>574738.8755698117</v>
      </c>
      <c r="C682">
        <v>2831561.695830327</v>
      </c>
    </row>
    <row r="683" spans="1:3">
      <c r="A683">
        <v>681</v>
      </c>
      <c r="B683">
        <v>574733.4713243</v>
      </c>
      <c r="C683">
        <v>2831558.374211745</v>
      </c>
    </row>
    <row r="684" spans="1:3">
      <c r="A684">
        <v>682</v>
      </c>
      <c r="B684">
        <v>574740.1015717771</v>
      </c>
      <c r="C684">
        <v>2831562.219223516</v>
      </c>
    </row>
    <row r="685" spans="1:3">
      <c r="A685">
        <v>683</v>
      </c>
      <c r="B685">
        <v>574739.7558482611</v>
      </c>
      <c r="C685">
        <v>2831562.019138122</v>
      </c>
    </row>
    <row r="686" spans="1:3">
      <c r="A686">
        <v>684</v>
      </c>
      <c r="B686">
        <v>574740.0140084716</v>
      </c>
      <c r="C686">
        <v>2831562.388887744</v>
      </c>
    </row>
    <row r="687" spans="1:3">
      <c r="A687">
        <v>685</v>
      </c>
      <c r="B687">
        <v>574738.2118222413</v>
      </c>
      <c r="C687">
        <v>2831561.341926224</v>
      </c>
    </row>
    <row r="688" spans="1:3">
      <c r="A688">
        <v>686</v>
      </c>
      <c r="B688">
        <v>574738.6060205539</v>
      </c>
      <c r="C688">
        <v>2831561.584719863</v>
      </c>
    </row>
    <row r="689" spans="1:3">
      <c r="A689">
        <v>687</v>
      </c>
      <c r="B689">
        <v>574740.1469670726</v>
      </c>
      <c r="C689">
        <v>2831562.403621462</v>
      </c>
    </row>
    <row r="690" spans="1:3">
      <c r="A690">
        <v>688</v>
      </c>
      <c r="B690">
        <v>574742.716147057</v>
      </c>
      <c r="C690">
        <v>2831563.502955304</v>
      </c>
    </row>
    <row r="691" spans="1:3">
      <c r="A691">
        <v>689</v>
      </c>
      <c r="B691">
        <v>574741.9781578112</v>
      </c>
      <c r="C691">
        <v>2831563.441294244</v>
      </c>
    </row>
    <row r="692" spans="1:3">
      <c r="A692">
        <v>690</v>
      </c>
      <c r="B692">
        <v>574738.9314168013</v>
      </c>
      <c r="C692">
        <v>2831561.745867387</v>
      </c>
    </row>
    <row r="693" spans="1:3">
      <c r="A693">
        <v>691</v>
      </c>
      <c r="B693">
        <v>574741.6779474562</v>
      </c>
      <c r="C693">
        <v>2831562.880387706</v>
      </c>
    </row>
    <row r="694" spans="1:3">
      <c r="A694">
        <v>692</v>
      </c>
      <c r="B694">
        <v>574742.9444455615</v>
      </c>
      <c r="C694">
        <v>2831563.3386563</v>
      </c>
    </row>
    <row r="695" spans="1:3">
      <c r="A695">
        <v>693</v>
      </c>
      <c r="B695">
        <v>574743.4987955574</v>
      </c>
      <c r="C695">
        <v>2831563.860749003</v>
      </c>
    </row>
    <row r="696" spans="1:3">
      <c r="A696">
        <v>694</v>
      </c>
      <c r="B696">
        <v>574742.7029123398</v>
      </c>
      <c r="C696">
        <v>2831563.194321534</v>
      </c>
    </row>
    <row r="697" spans="1:3">
      <c r="A697">
        <v>695</v>
      </c>
      <c r="B697">
        <v>574741.3771812794</v>
      </c>
      <c r="C697">
        <v>2831562.374965313</v>
      </c>
    </row>
    <row r="698" spans="1:3">
      <c r="A698">
        <v>696</v>
      </c>
      <c r="B698">
        <v>574737.974203284</v>
      </c>
      <c r="C698">
        <v>2831560.303156038</v>
      </c>
    </row>
    <row r="699" spans="1:3">
      <c r="A699">
        <v>697</v>
      </c>
      <c r="B699">
        <v>574737.3059962727</v>
      </c>
      <c r="C699">
        <v>2831559.922093037</v>
      </c>
    </row>
    <row r="700" spans="1:3">
      <c r="A700">
        <v>698</v>
      </c>
      <c r="B700">
        <v>574738.1021693979</v>
      </c>
      <c r="C700">
        <v>2831560.556374269</v>
      </c>
    </row>
    <row r="701" spans="1:3">
      <c r="A701">
        <v>699</v>
      </c>
      <c r="B701">
        <v>574736.8235380808</v>
      </c>
      <c r="C701">
        <v>2831559.696802428</v>
      </c>
    </row>
    <row r="702" spans="1:3">
      <c r="A702">
        <v>700</v>
      </c>
      <c r="B702">
        <v>574735.7221057529</v>
      </c>
      <c r="C702">
        <v>2831559.144682699</v>
      </c>
    </row>
    <row r="703" spans="1:3">
      <c r="A703">
        <v>701</v>
      </c>
      <c r="B703">
        <v>574737.4843085331</v>
      </c>
      <c r="C703">
        <v>2831559.894086367</v>
      </c>
    </row>
    <row r="704" spans="1:3">
      <c r="A704">
        <v>702</v>
      </c>
      <c r="B704">
        <v>574738.4857892683</v>
      </c>
      <c r="C704">
        <v>2831560.995754333</v>
      </c>
    </row>
    <row r="705" spans="1:3">
      <c r="A705">
        <v>703</v>
      </c>
      <c r="B705">
        <v>574733.5691897322</v>
      </c>
      <c r="C705">
        <v>2831558.147844343</v>
      </c>
    </row>
    <row r="706" spans="1:3">
      <c r="A706">
        <v>704</v>
      </c>
      <c r="B706">
        <v>574740.9960905174</v>
      </c>
      <c r="C706">
        <v>2831561.889478324</v>
      </c>
    </row>
    <row r="707" spans="1:3">
      <c r="A707">
        <v>705</v>
      </c>
      <c r="B707">
        <v>574736.0268809745</v>
      </c>
      <c r="C707">
        <v>2831559.36276525</v>
      </c>
    </row>
    <row r="708" spans="1:3">
      <c r="A708">
        <v>706</v>
      </c>
      <c r="B708">
        <v>574738.7288815386</v>
      </c>
      <c r="C708">
        <v>2831560.866519269</v>
      </c>
    </row>
    <row r="709" spans="1:3">
      <c r="A709">
        <v>707</v>
      </c>
      <c r="B709">
        <v>574736.3609515793</v>
      </c>
      <c r="C709">
        <v>2831559.459152216</v>
      </c>
    </row>
    <row r="710" spans="1:3">
      <c r="A710">
        <v>708</v>
      </c>
      <c r="B710">
        <v>574733.5318466434</v>
      </c>
      <c r="C710">
        <v>2831557.509719873</v>
      </c>
    </row>
    <row r="711" spans="1:3">
      <c r="A711">
        <v>709</v>
      </c>
      <c r="B711">
        <v>574736.5847475823</v>
      </c>
      <c r="C711">
        <v>2831559.221146539</v>
      </c>
    </row>
    <row r="712" spans="1:3">
      <c r="A712">
        <v>710</v>
      </c>
      <c r="B712">
        <v>574731.8397220375</v>
      </c>
      <c r="C712">
        <v>2831556.729021615</v>
      </c>
    </row>
    <row r="713" spans="1:3">
      <c r="A713">
        <v>711</v>
      </c>
      <c r="B713">
        <v>574734.2964450555</v>
      </c>
      <c r="C713">
        <v>2831557.774196327</v>
      </c>
    </row>
    <row r="714" spans="1:3">
      <c r="A714">
        <v>712</v>
      </c>
      <c r="B714">
        <v>574731.6819602547</v>
      </c>
      <c r="C714">
        <v>2831556.098826758</v>
      </c>
    </row>
    <row r="715" spans="1:3">
      <c r="A715">
        <v>713</v>
      </c>
      <c r="B715">
        <v>574735.3930553384</v>
      </c>
      <c r="C715">
        <v>2831558.2654707</v>
      </c>
    </row>
    <row r="716" spans="1:3">
      <c r="A716">
        <v>714</v>
      </c>
      <c r="B716">
        <v>574734.2480508096</v>
      </c>
      <c r="C716">
        <v>2831557.820584738</v>
      </c>
    </row>
    <row r="717" spans="1:3">
      <c r="A717">
        <v>715</v>
      </c>
      <c r="B717">
        <v>574732.0787986824</v>
      </c>
      <c r="C717">
        <v>2831556.499010808</v>
      </c>
    </row>
    <row r="718" spans="1:3">
      <c r="A718">
        <v>716</v>
      </c>
      <c r="B718">
        <v>574731.5591756165</v>
      </c>
      <c r="C718">
        <v>2831556.152644973</v>
      </c>
    </row>
    <row r="719" spans="1:3">
      <c r="A719">
        <v>717</v>
      </c>
      <c r="B719">
        <v>574731.7596043191</v>
      </c>
      <c r="C719">
        <v>2831556.34103619</v>
      </c>
    </row>
    <row r="720" spans="1:3">
      <c r="A720">
        <v>718</v>
      </c>
      <c r="B720">
        <v>574731.0175031889</v>
      </c>
      <c r="C720">
        <v>2831555.840040826</v>
      </c>
    </row>
    <row r="721" spans="1:3">
      <c r="A721">
        <v>719</v>
      </c>
      <c r="B721">
        <v>574734.2845308466</v>
      </c>
      <c r="C721">
        <v>2831557.648919869</v>
      </c>
    </row>
    <row r="722" spans="1:3">
      <c r="A722">
        <v>720</v>
      </c>
      <c r="B722">
        <v>574734.339204212</v>
      </c>
      <c r="C722">
        <v>2831557.637177309</v>
      </c>
    </row>
    <row r="723" spans="1:3">
      <c r="A723">
        <v>721</v>
      </c>
      <c r="B723">
        <v>574735.3377560764</v>
      </c>
      <c r="C723">
        <v>2831558.275938443</v>
      </c>
    </row>
    <row r="724" spans="1:3">
      <c r="A724">
        <v>722</v>
      </c>
      <c r="B724">
        <v>574736.2488737669</v>
      </c>
      <c r="C724">
        <v>2831558.674411297</v>
      </c>
    </row>
    <row r="725" spans="1:3">
      <c r="A725">
        <v>723</v>
      </c>
      <c r="B725">
        <v>574733.7160437405</v>
      </c>
      <c r="C725">
        <v>2831557.391232632</v>
      </c>
    </row>
    <row r="726" spans="1:3">
      <c r="A726">
        <v>724</v>
      </c>
      <c r="B726">
        <v>574735.7336732276</v>
      </c>
      <c r="C726">
        <v>2831558.48655759</v>
      </c>
    </row>
    <row r="727" spans="1:3">
      <c r="A727">
        <v>725</v>
      </c>
      <c r="B727">
        <v>574736.1542750358</v>
      </c>
      <c r="C727">
        <v>2831558.585387307</v>
      </c>
    </row>
    <row r="728" spans="1:3">
      <c r="A728">
        <v>726</v>
      </c>
      <c r="B728">
        <v>574736.5215477213</v>
      </c>
      <c r="C728">
        <v>2831558.78219986</v>
      </c>
    </row>
    <row r="729" spans="1:3">
      <c r="A729">
        <v>727</v>
      </c>
      <c r="B729">
        <v>574738.2352836252</v>
      </c>
      <c r="C729">
        <v>2831559.903976731</v>
      </c>
    </row>
    <row r="730" spans="1:3">
      <c r="A730">
        <v>728</v>
      </c>
      <c r="B730">
        <v>574738.4044165791</v>
      </c>
      <c r="C730">
        <v>2831560.055161808</v>
      </c>
    </row>
    <row r="731" spans="1:3">
      <c r="A731">
        <v>729</v>
      </c>
      <c r="B731">
        <v>574738.1621538565</v>
      </c>
      <c r="C731">
        <v>2831559.809674662</v>
      </c>
    </row>
    <row r="732" spans="1:3">
      <c r="A732">
        <v>730</v>
      </c>
      <c r="B732">
        <v>574742.0685569757</v>
      </c>
      <c r="C732">
        <v>2831561.933496821</v>
      </c>
    </row>
    <row r="733" spans="1:3">
      <c r="A733">
        <v>731</v>
      </c>
      <c r="B733">
        <v>574737.6596180672</v>
      </c>
      <c r="C733">
        <v>2831559.584819517</v>
      </c>
    </row>
    <row r="734" spans="1:3">
      <c r="A734">
        <v>732</v>
      </c>
      <c r="B734">
        <v>574738.9197024393</v>
      </c>
      <c r="C734">
        <v>2831560.168569236</v>
      </c>
    </row>
    <row r="735" spans="1:3">
      <c r="A735">
        <v>733</v>
      </c>
      <c r="B735">
        <v>574738.7187793064</v>
      </c>
      <c r="C735">
        <v>2831560.156646464</v>
      </c>
    </row>
    <row r="736" spans="1:3">
      <c r="A736">
        <v>734</v>
      </c>
      <c r="B736">
        <v>574738.4638779981</v>
      </c>
      <c r="C736">
        <v>2831559.982827636</v>
      </c>
    </row>
    <row r="737" spans="1:3">
      <c r="A737">
        <v>735</v>
      </c>
      <c r="B737">
        <v>574737.7804311026</v>
      </c>
      <c r="C737">
        <v>2831559.473830902</v>
      </c>
    </row>
    <row r="738" spans="1:3">
      <c r="A738">
        <v>736</v>
      </c>
      <c r="B738">
        <v>574737.9297826088</v>
      </c>
      <c r="C738">
        <v>2831559.454877011</v>
      </c>
    </row>
    <row r="739" spans="1:3">
      <c r="A739">
        <v>737</v>
      </c>
      <c r="B739">
        <v>574739.4347459207</v>
      </c>
      <c r="C739">
        <v>2831560.508761766</v>
      </c>
    </row>
    <row r="740" spans="1:3">
      <c r="A740">
        <v>738</v>
      </c>
      <c r="B740">
        <v>574740.2847110158</v>
      </c>
      <c r="C740">
        <v>2831560.762637049</v>
      </c>
    </row>
    <row r="741" spans="1:3">
      <c r="A741">
        <v>739</v>
      </c>
      <c r="B741">
        <v>574739.6329321421</v>
      </c>
      <c r="C741">
        <v>2831560.545665836</v>
      </c>
    </row>
    <row r="742" spans="1:3">
      <c r="A742">
        <v>740</v>
      </c>
      <c r="B742">
        <v>574736.3866494809</v>
      </c>
      <c r="C742">
        <v>2831558.873197725</v>
      </c>
    </row>
    <row r="743" spans="1:3">
      <c r="A743">
        <v>741</v>
      </c>
      <c r="B743">
        <v>574739.4231094315</v>
      </c>
      <c r="C743">
        <v>2831560.46846999</v>
      </c>
    </row>
    <row r="744" spans="1:3">
      <c r="A744">
        <v>742</v>
      </c>
      <c r="B744">
        <v>574738.90052721</v>
      </c>
      <c r="C744">
        <v>2831560.105294977</v>
      </c>
    </row>
    <row r="745" spans="1:3">
      <c r="A745">
        <v>743</v>
      </c>
      <c r="B745">
        <v>574738.2930120601</v>
      </c>
      <c r="C745">
        <v>2831559.981120847</v>
      </c>
    </row>
    <row r="746" spans="1:3">
      <c r="A746">
        <v>744</v>
      </c>
      <c r="B746">
        <v>574739.3478495448</v>
      </c>
      <c r="C746">
        <v>2831560.347146315</v>
      </c>
    </row>
    <row r="747" spans="1:3">
      <c r="A747">
        <v>745</v>
      </c>
      <c r="B747">
        <v>574739.067374541</v>
      </c>
      <c r="C747">
        <v>2831560.308052536</v>
      </c>
    </row>
    <row r="748" spans="1:3">
      <c r="A748">
        <v>746</v>
      </c>
      <c r="B748">
        <v>574737.7129574001</v>
      </c>
      <c r="C748">
        <v>2831559.525891451</v>
      </c>
    </row>
    <row r="749" spans="1:3">
      <c r="A749">
        <v>747</v>
      </c>
      <c r="B749">
        <v>574737.0709587409</v>
      </c>
      <c r="C749">
        <v>2831559.191525915</v>
      </c>
    </row>
    <row r="750" spans="1:3">
      <c r="A750">
        <v>748</v>
      </c>
      <c r="B750">
        <v>574739.1709267024</v>
      </c>
      <c r="C750">
        <v>2831560.325035491</v>
      </c>
    </row>
    <row r="751" spans="1:3">
      <c r="A751">
        <v>749</v>
      </c>
      <c r="B751">
        <v>574737.8952070011</v>
      </c>
      <c r="C751">
        <v>2831559.618846198</v>
      </c>
    </row>
    <row r="752" spans="1:3">
      <c r="A752">
        <v>750</v>
      </c>
      <c r="B752">
        <v>574737.5669860899</v>
      </c>
      <c r="C752">
        <v>2831559.470522339</v>
      </c>
    </row>
    <row r="753" spans="1:3">
      <c r="A753">
        <v>751</v>
      </c>
      <c r="B753">
        <v>574737.9574613521</v>
      </c>
      <c r="C753">
        <v>2831559.701712017</v>
      </c>
    </row>
    <row r="754" spans="1:3">
      <c r="A754">
        <v>752</v>
      </c>
      <c r="B754">
        <v>574737.4719706223</v>
      </c>
      <c r="C754">
        <v>2831559.276490377</v>
      </c>
    </row>
    <row r="755" spans="1:3">
      <c r="A755">
        <v>753</v>
      </c>
      <c r="B755">
        <v>574738.0155901214</v>
      </c>
      <c r="C755">
        <v>2831559.568692896</v>
      </c>
    </row>
    <row r="756" spans="1:3">
      <c r="A756">
        <v>754</v>
      </c>
      <c r="B756">
        <v>574736.4892747536</v>
      </c>
      <c r="C756">
        <v>2831558.792512862</v>
      </c>
    </row>
    <row r="757" spans="1:3">
      <c r="A757">
        <v>755</v>
      </c>
      <c r="B757">
        <v>574736.6053240545</v>
      </c>
      <c r="C757">
        <v>2831558.836712525</v>
      </c>
    </row>
    <row r="758" spans="1:3">
      <c r="A758">
        <v>756</v>
      </c>
      <c r="B758">
        <v>574736.2815908233</v>
      </c>
      <c r="C758">
        <v>2831558.654073492</v>
      </c>
    </row>
    <row r="759" spans="1:3">
      <c r="A759">
        <v>757</v>
      </c>
      <c r="B759">
        <v>574736.4757137472</v>
      </c>
      <c r="C759">
        <v>2831558.746621032</v>
      </c>
    </row>
    <row r="760" spans="1:3">
      <c r="A760">
        <v>758</v>
      </c>
      <c r="B760">
        <v>574736.3215431105</v>
      </c>
      <c r="C760">
        <v>2831558.680956711</v>
      </c>
    </row>
    <row r="761" spans="1:3">
      <c r="A761">
        <v>759</v>
      </c>
      <c r="B761">
        <v>574735.6347172626</v>
      </c>
      <c r="C761">
        <v>2831558.28102044</v>
      </c>
    </row>
    <row r="762" spans="1:3">
      <c r="A762">
        <v>760</v>
      </c>
      <c r="B762">
        <v>574735.3276483486</v>
      </c>
      <c r="C762">
        <v>2831558.038831239</v>
      </c>
    </row>
    <row r="763" spans="1:3">
      <c r="A763">
        <v>761</v>
      </c>
      <c r="B763">
        <v>574735.5606403751</v>
      </c>
      <c r="C763">
        <v>2831558.143947166</v>
      </c>
    </row>
    <row r="764" spans="1:3">
      <c r="A764">
        <v>762</v>
      </c>
      <c r="B764">
        <v>574735.0793175634</v>
      </c>
      <c r="C764">
        <v>2831557.980788969</v>
      </c>
    </row>
    <row r="765" spans="1:3">
      <c r="A765">
        <v>763</v>
      </c>
      <c r="B765">
        <v>574735.1538220876</v>
      </c>
      <c r="C765">
        <v>2831557.984452822</v>
      </c>
    </row>
    <row r="766" spans="1:3">
      <c r="A766">
        <v>764</v>
      </c>
      <c r="B766">
        <v>574735.3656979321</v>
      </c>
      <c r="C766">
        <v>2831558.135827154</v>
      </c>
    </row>
    <row r="767" spans="1:3">
      <c r="A767">
        <v>765</v>
      </c>
      <c r="B767">
        <v>574734.8864222212</v>
      </c>
      <c r="C767">
        <v>2831557.792373595</v>
      </c>
    </row>
    <row r="768" spans="1:3">
      <c r="A768">
        <v>766</v>
      </c>
      <c r="B768">
        <v>574736.7952826229</v>
      </c>
      <c r="C768">
        <v>2831558.814895914</v>
      </c>
    </row>
    <row r="769" spans="1:3">
      <c r="A769">
        <v>767</v>
      </c>
      <c r="B769">
        <v>574736.8313459844</v>
      </c>
      <c r="C769">
        <v>2831558.831762651</v>
      </c>
    </row>
    <row r="770" spans="1:3">
      <c r="A770">
        <v>768</v>
      </c>
      <c r="B770">
        <v>574735.1784931838</v>
      </c>
      <c r="C770">
        <v>2831557.940167335</v>
      </c>
    </row>
    <row r="771" spans="1:3">
      <c r="A771">
        <v>769</v>
      </c>
      <c r="B771">
        <v>574736.6389236974</v>
      </c>
      <c r="C771">
        <v>2831558.745317926</v>
      </c>
    </row>
    <row r="772" spans="1:3">
      <c r="A772">
        <v>770</v>
      </c>
      <c r="B772">
        <v>574737.491374329</v>
      </c>
      <c r="C772">
        <v>2831559.211339508</v>
      </c>
    </row>
    <row r="773" spans="1:3">
      <c r="A773">
        <v>771</v>
      </c>
      <c r="B773">
        <v>574736.7427244291</v>
      </c>
      <c r="C773">
        <v>2831558.856923142</v>
      </c>
    </row>
    <row r="774" spans="1:3">
      <c r="A774">
        <v>772</v>
      </c>
      <c r="B774">
        <v>574737.6648402654</v>
      </c>
      <c r="C774">
        <v>2831559.288216946</v>
      </c>
    </row>
    <row r="775" spans="1:3">
      <c r="A775">
        <v>773</v>
      </c>
      <c r="B775">
        <v>574737.3420372395</v>
      </c>
      <c r="C775">
        <v>2831559.095023202</v>
      </c>
    </row>
    <row r="776" spans="1:3">
      <c r="A776">
        <v>774</v>
      </c>
      <c r="B776">
        <v>574736.9421947709</v>
      </c>
      <c r="C776">
        <v>2831558.752463724</v>
      </c>
    </row>
    <row r="777" spans="1:3">
      <c r="A777">
        <v>775</v>
      </c>
      <c r="B777">
        <v>574736.7991431463</v>
      </c>
      <c r="C777">
        <v>2831558.644961951</v>
      </c>
    </row>
    <row r="778" spans="1:3">
      <c r="A778">
        <v>776</v>
      </c>
      <c r="B778">
        <v>574737.3266995352</v>
      </c>
      <c r="C778">
        <v>2831558.906114921</v>
      </c>
    </row>
    <row r="779" spans="1:3">
      <c r="A779">
        <v>777</v>
      </c>
      <c r="B779">
        <v>574736.6640056449</v>
      </c>
      <c r="C779">
        <v>2831558.583670183</v>
      </c>
    </row>
    <row r="780" spans="1:3">
      <c r="A780">
        <v>778</v>
      </c>
      <c r="B780">
        <v>574738.4059120014</v>
      </c>
      <c r="C780">
        <v>2831559.55069156</v>
      </c>
    </row>
    <row r="781" spans="1:3">
      <c r="A781">
        <v>779</v>
      </c>
      <c r="B781">
        <v>574737.0682994865</v>
      </c>
      <c r="C781">
        <v>2831558.843403815</v>
      </c>
    </row>
    <row r="782" spans="1:3">
      <c r="A782">
        <v>780</v>
      </c>
      <c r="B782">
        <v>574737.4266147952</v>
      </c>
      <c r="C782">
        <v>2831559.090982326</v>
      </c>
    </row>
    <row r="783" spans="1:3">
      <c r="A783">
        <v>781</v>
      </c>
      <c r="B783">
        <v>574737.0886868327</v>
      </c>
      <c r="C783">
        <v>2831558.886233092</v>
      </c>
    </row>
    <row r="784" spans="1:3">
      <c r="A784">
        <v>782</v>
      </c>
      <c r="B784">
        <v>574737.3904127426</v>
      </c>
      <c r="C784">
        <v>2831559.049201424</v>
      </c>
    </row>
    <row r="785" spans="1:3">
      <c r="A785">
        <v>783</v>
      </c>
      <c r="B785">
        <v>574737.0898021394</v>
      </c>
      <c r="C785">
        <v>2831558.81924426</v>
      </c>
    </row>
    <row r="786" spans="1:3">
      <c r="A786">
        <v>784</v>
      </c>
      <c r="B786">
        <v>574737.747881923</v>
      </c>
      <c r="C786">
        <v>2831559.193561627</v>
      </c>
    </row>
    <row r="787" spans="1:3">
      <c r="A787">
        <v>785</v>
      </c>
      <c r="B787">
        <v>574736.9608911474</v>
      </c>
      <c r="C787">
        <v>2831558.827803208</v>
      </c>
    </row>
    <row r="788" spans="1:3">
      <c r="A788">
        <v>786</v>
      </c>
      <c r="B788">
        <v>574737.2597611083</v>
      </c>
      <c r="C788">
        <v>2831558.95179614</v>
      </c>
    </row>
    <row r="789" spans="1:3">
      <c r="A789">
        <v>787</v>
      </c>
      <c r="B789">
        <v>574736.2679068504</v>
      </c>
      <c r="C789">
        <v>2831558.412242687</v>
      </c>
    </row>
    <row r="790" spans="1:3">
      <c r="A790">
        <v>788</v>
      </c>
      <c r="B790">
        <v>574737.0549824863</v>
      </c>
      <c r="C790">
        <v>2831558.839298281</v>
      </c>
    </row>
    <row r="791" spans="1:3">
      <c r="A791">
        <v>789</v>
      </c>
      <c r="B791">
        <v>574737.5496564311</v>
      </c>
      <c r="C791">
        <v>2831559.09692462</v>
      </c>
    </row>
    <row r="792" spans="1:3">
      <c r="A792">
        <v>790</v>
      </c>
      <c r="B792">
        <v>574737.1685367632</v>
      </c>
      <c r="C792">
        <v>2831558.886282381</v>
      </c>
    </row>
    <row r="793" spans="1:3">
      <c r="A793">
        <v>791</v>
      </c>
      <c r="B793">
        <v>574736.7046235517</v>
      </c>
      <c r="C793">
        <v>2831558.623136886</v>
      </c>
    </row>
    <row r="794" spans="1:3">
      <c r="A794">
        <v>792</v>
      </c>
      <c r="B794">
        <v>574737.335893936</v>
      </c>
      <c r="C794">
        <v>2831558.944000959</v>
      </c>
    </row>
    <row r="795" spans="1:3">
      <c r="A795">
        <v>793</v>
      </c>
      <c r="B795">
        <v>574736.7989902808</v>
      </c>
      <c r="C795">
        <v>2831558.680304491</v>
      </c>
    </row>
    <row r="796" spans="1:3">
      <c r="A796">
        <v>794</v>
      </c>
      <c r="B796">
        <v>574736.9275669364</v>
      </c>
      <c r="C796">
        <v>2831558.782985194</v>
      </c>
    </row>
    <row r="797" spans="1:3">
      <c r="A797">
        <v>795</v>
      </c>
      <c r="B797">
        <v>574737.5161134494</v>
      </c>
      <c r="C797">
        <v>2831559.10975902</v>
      </c>
    </row>
    <row r="798" spans="1:3">
      <c r="A798">
        <v>796</v>
      </c>
      <c r="B798">
        <v>574737.0468213116</v>
      </c>
      <c r="C798">
        <v>2831558.835432664</v>
      </c>
    </row>
    <row r="799" spans="1:3">
      <c r="A799">
        <v>797</v>
      </c>
      <c r="B799">
        <v>574737.2488647442</v>
      </c>
      <c r="C799">
        <v>2831558.93685876</v>
      </c>
    </row>
    <row r="800" spans="1:3">
      <c r="A800">
        <v>798</v>
      </c>
      <c r="B800">
        <v>574737.0226376426</v>
      </c>
      <c r="C800">
        <v>2831558.816660156</v>
      </c>
    </row>
    <row r="801" spans="1:3">
      <c r="A801">
        <v>799</v>
      </c>
      <c r="B801">
        <v>574737.1815953873</v>
      </c>
      <c r="C801">
        <v>2831558.939863497</v>
      </c>
    </row>
    <row r="802" spans="1:3">
      <c r="A802">
        <v>800</v>
      </c>
      <c r="B802">
        <v>574737.217199513</v>
      </c>
      <c r="C802">
        <v>2831558.973139953</v>
      </c>
    </row>
    <row r="803" spans="1:3">
      <c r="A803">
        <v>801</v>
      </c>
      <c r="B803">
        <v>574736.8596464065</v>
      </c>
      <c r="C803">
        <v>2831558.743818812</v>
      </c>
    </row>
    <row r="804" spans="1:3">
      <c r="A804">
        <v>802</v>
      </c>
      <c r="B804">
        <v>574737.2268922337</v>
      </c>
      <c r="C804">
        <v>2831558.937967069</v>
      </c>
    </row>
    <row r="805" spans="1:3">
      <c r="A805">
        <v>803</v>
      </c>
      <c r="B805">
        <v>574737.0209842949</v>
      </c>
      <c r="C805">
        <v>2831558.863540249</v>
      </c>
    </row>
    <row r="806" spans="1:3">
      <c r="A806">
        <v>804</v>
      </c>
      <c r="B806">
        <v>574737.198934437</v>
      </c>
      <c r="C806">
        <v>2831558.934197123</v>
      </c>
    </row>
    <row r="807" spans="1:3">
      <c r="A807">
        <v>805</v>
      </c>
      <c r="B807">
        <v>574737.512469596</v>
      </c>
      <c r="C807">
        <v>2831559.151515078</v>
      </c>
    </row>
    <row r="808" spans="1:3">
      <c r="A808">
        <v>806</v>
      </c>
      <c r="B808">
        <v>574737.5617257167</v>
      </c>
      <c r="C808">
        <v>2831559.145501697</v>
      </c>
    </row>
    <row r="809" spans="1:3">
      <c r="A809">
        <v>807</v>
      </c>
      <c r="B809">
        <v>574736.8848003458</v>
      </c>
      <c r="C809">
        <v>2831558.79104328</v>
      </c>
    </row>
    <row r="810" spans="1:3">
      <c r="A810">
        <v>808</v>
      </c>
      <c r="B810">
        <v>574737.0079410393</v>
      </c>
      <c r="C810">
        <v>2831558.843675944</v>
      </c>
    </row>
    <row r="811" spans="1:3">
      <c r="A811">
        <v>809</v>
      </c>
      <c r="B811">
        <v>574736.6555891613</v>
      </c>
      <c r="C811">
        <v>2831558.688208697</v>
      </c>
    </row>
    <row r="812" spans="1:3">
      <c r="A812">
        <v>810</v>
      </c>
      <c r="B812">
        <v>574737.0032014662</v>
      </c>
      <c r="C812">
        <v>2831558.84165069</v>
      </c>
    </row>
    <row r="813" spans="1:3">
      <c r="A813">
        <v>811</v>
      </c>
      <c r="B813">
        <v>574736.9740569775</v>
      </c>
      <c r="C813">
        <v>2831558.839373015</v>
      </c>
    </row>
    <row r="814" spans="1:3">
      <c r="A814">
        <v>812</v>
      </c>
      <c r="B814">
        <v>574737.300671788</v>
      </c>
      <c r="C814">
        <v>2831559.004327679</v>
      </c>
    </row>
    <row r="815" spans="1:3">
      <c r="A815">
        <v>813</v>
      </c>
      <c r="B815">
        <v>574736.9357978608</v>
      </c>
      <c r="C815">
        <v>2831558.803336993</v>
      </c>
    </row>
    <row r="816" spans="1:3">
      <c r="A816">
        <v>814</v>
      </c>
      <c r="B816">
        <v>574737.1049784033</v>
      </c>
      <c r="C816">
        <v>2831558.892372651</v>
      </c>
    </row>
    <row r="817" spans="1:3">
      <c r="A817">
        <v>815</v>
      </c>
      <c r="B817">
        <v>574737.2327751397</v>
      </c>
      <c r="C817">
        <v>2831558.966193938</v>
      </c>
    </row>
    <row r="818" spans="1:3">
      <c r="A818">
        <v>816</v>
      </c>
      <c r="B818">
        <v>574737.1952267163</v>
      </c>
      <c r="C818">
        <v>2831558.92410226</v>
      </c>
    </row>
    <row r="819" spans="1:3">
      <c r="A819">
        <v>817</v>
      </c>
      <c r="B819">
        <v>574737.212984076</v>
      </c>
      <c r="C819">
        <v>2831558.961565488</v>
      </c>
    </row>
    <row r="820" spans="1:3">
      <c r="A820">
        <v>818</v>
      </c>
      <c r="B820">
        <v>574737.1250849991</v>
      </c>
      <c r="C820">
        <v>2831558.902866492</v>
      </c>
    </row>
    <row r="821" spans="1:3">
      <c r="A821">
        <v>819</v>
      </c>
      <c r="B821">
        <v>574737.1892238948</v>
      </c>
      <c r="C821">
        <v>2831558.938824281</v>
      </c>
    </row>
    <row r="822" spans="1:3">
      <c r="A822">
        <v>820</v>
      </c>
      <c r="B822">
        <v>574737.1549126303</v>
      </c>
      <c r="C822">
        <v>2831558.932232628</v>
      </c>
    </row>
    <row r="823" spans="1:3">
      <c r="A823">
        <v>821</v>
      </c>
      <c r="B823">
        <v>574737.1271685353</v>
      </c>
      <c r="C823">
        <v>2831558.911527728</v>
      </c>
    </row>
    <row r="824" spans="1:3">
      <c r="A824">
        <v>822</v>
      </c>
      <c r="B824">
        <v>574736.9074158997</v>
      </c>
      <c r="C824">
        <v>2831558.802213094</v>
      </c>
    </row>
    <row r="825" spans="1:3">
      <c r="A825">
        <v>823</v>
      </c>
      <c r="B825">
        <v>574736.7781580231</v>
      </c>
      <c r="C825">
        <v>2831558.738319402</v>
      </c>
    </row>
    <row r="826" spans="1:3">
      <c r="A826">
        <v>824</v>
      </c>
      <c r="B826">
        <v>574736.6675320141</v>
      </c>
      <c r="C826">
        <v>2831558.674336711</v>
      </c>
    </row>
    <row r="827" spans="1:3">
      <c r="A827">
        <v>825</v>
      </c>
      <c r="B827">
        <v>574736.9309441097</v>
      </c>
      <c r="C827">
        <v>2831558.819737738</v>
      </c>
    </row>
    <row r="828" spans="1:3">
      <c r="A828">
        <v>826</v>
      </c>
      <c r="B828">
        <v>574736.7689422189</v>
      </c>
      <c r="C828">
        <v>2831558.745575584</v>
      </c>
    </row>
    <row r="829" spans="1:3">
      <c r="A829">
        <v>827</v>
      </c>
      <c r="B829">
        <v>574736.7826756404</v>
      </c>
      <c r="C829">
        <v>2831558.744830567</v>
      </c>
    </row>
    <row r="830" spans="1:3">
      <c r="A830">
        <v>828</v>
      </c>
      <c r="B830">
        <v>574736.8469841372</v>
      </c>
      <c r="C830">
        <v>2831558.776416386</v>
      </c>
    </row>
    <row r="831" spans="1:3">
      <c r="A831">
        <v>829</v>
      </c>
      <c r="B831">
        <v>574736.5296534097</v>
      </c>
      <c r="C831">
        <v>2831558.603196693</v>
      </c>
    </row>
    <row r="832" spans="1:3">
      <c r="A832">
        <v>830</v>
      </c>
      <c r="B832">
        <v>574736.7078977893</v>
      </c>
      <c r="C832">
        <v>2831558.699877939</v>
      </c>
    </row>
    <row r="833" spans="1:3">
      <c r="A833">
        <v>831</v>
      </c>
      <c r="B833">
        <v>574737.0734687184</v>
      </c>
      <c r="C833">
        <v>2831558.902187055</v>
      </c>
    </row>
    <row r="834" spans="1:3">
      <c r="A834">
        <v>832</v>
      </c>
      <c r="B834">
        <v>574737.0640700245</v>
      </c>
      <c r="C834">
        <v>2831558.908992184</v>
      </c>
    </row>
    <row r="835" spans="1:3">
      <c r="A835">
        <v>833</v>
      </c>
      <c r="B835">
        <v>574736.9312435293</v>
      </c>
      <c r="C835">
        <v>2831558.840576501</v>
      </c>
    </row>
    <row r="836" spans="1:3">
      <c r="A836">
        <v>834</v>
      </c>
      <c r="B836">
        <v>574736.9325803482</v>
      </c>
      <c r="C836">
        <v>2831558.8313564</v>
      </c>
    </row>
    <row r="837" spans="1:3">
      <c r="A837">
        <v>835</v>
      </c>
      <c r="B837">
        <v>574736.6143142151</v>
      </c>
      <c r="C837">
        <v>2831558.659893728</v>
      </c>
    </row>
    <row r="838" spans="1:3">
      <c r="A838">
        <v>836</v>
      </c>
      <c r="B838">
        <v>574736.8738549054</v>
      </c>
      <c r="C838">
        <v>2831558.810604197</v>
      </c>
    </row>
    <row r="839" spans="1:3">
      <c r="A839">
        <v>837</v>
      </c>
      <c r="B839">
        <v>574736.9431588498</v>
      </c>
      <c r="C839">
        <v>2831558.862549929</v>
      </c>
    </row>
    <row r="840" spans="1:3">
      <c r="A840">
        <v>838</v>
      </c>
      <c r="B840">
        <v>574736.9977305719</v>
      </c>
      <c r="C840">
        <v>2831558.898384835</v>
      </c>
    </row>
    <row r="841" spans="1:3">
      <c r="A841">
        <v>839</v>
      </c>
      <c r="B841">
        <v>574737.0012332527</v>
      </c>
      <c r="C841">
        <v>2831558.891651571</v>
      </c>
    </row>
    <row r="842" spans="1:3">
      <c r="A842">
        <v>840</v>
      </c>
      <c r="B842">
        <v>574736.9398317568</v>
      </c>
      <c r="C842">
        <v>2831558.867595801</v>
      </c>
    </row>
    <row r="843" spans="1:3">
      <c r="A843">
        <v>841</v>
      </c>
      <c r="B843">
        <v>574737.1937329253</v>
      </c>
      <c r="C843">
        <v>2831559.001318859</v>
      </c>
    </row>
    <row r="844" spans="1:3">
      <c r="A844">
        <v>842</v>
      </c>
      <c r="B844">
        <v>574736.8216664959</v>
      </c>
      <c r="C844">
        <v>2831558.806124805</v>
      </c>
    </row>
    <row r="845" spans="1:3">
      <c r="A845">
        <v>843</v>
      </c>
      <c r="B845">
        <v>574736.9173981133</v>
      </c>
      <c r="C845">
        <v>2831558.85380953</v>
      </c>
    </row>
    <row r="846" spans="1:3">
      <c r="A846">
        <v>844</v>
      </c>
      <c r="B846">
        <v>574736.9795621107</v>
      </c>
      <c r="C846">
        <v>2831558.886413313</v>
      </c>
    </row>
    <row r="847" spans="1:3">
      <c r="A847">
        <v>845</v>
      </c>
      <c r="B847">
        <v>574737.0796175146</v>
      </c>
      <c r="C847">
        <v>2831558.945980848</v>
      </c>
    </row>
    <row r="848" spans="1:3">
      <c r="A848">
        <v>846</v>
      </c>
      <c r="B848">
        <v>574737.0314306241</v>
      </c>
      <c r="C848">
        <v>2831558.913518153</v>
      </c>
    </row>
    <row r="849" spans="1:3">
      <c r="A849">
        <v>847</v>
      </c>
      <c r="B849">
        <v>574737.0577716709</v>
      </c>
      <c r="C849">
        <v>2831558.944310836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13734959.60746622</v>
      </c>
      <c r="C2">
        <v>0</v>
      </c>
    </row>
    <row r="3" spans="1:3">
      <c r="A3">
        <v>1</v>
      </c>
      <c r="B3">
        <v>66432167.34062602</v>
      </c>
      <c r="C3">
        <v>689642.0754851977</v>
      </c>
    </row>
    <row r="4" spans="1:3">
      <c r="A4">
        <v>2</v>
      </c>
      <c r="B4">
        <v>65866969.62557337</v>
      </c>
      <c r="C4">
        <v>691762.6097498322</v>
      </c>
    </row>
    <row r="5" spans="1:3">
      <c r="A5">
        <v>3</v>
      </c>
      <c r="B5">
        <v>65302048.10844473</v>
      </c>
      <c r="C5">
        <v>693880.6326181771</v>
      </c>
    </row>
    <row r="6" spans="1:3">
      <c r="A6">
        <v>4</v>
      </c>
      <c r="B6">
        <v>64739215.90958395</v>
      </c>
      <c r="C6">
        <v>695996.5586784744</v>
      </c>
    </row>
    <row r="7" spans="1:3">
      <c r="A7">
        <v>5</v>
      </c>
      <c r="B7">
        <v>64178172.59719229</v>
      </c>
      <c r="C7">
        <v>698110.7324761145</v>
      </c>
    </row>
    <row r="8" spans="1:3">
      <c r="A8">
        <v>6</v>
      </c>
      <c r="B8">
        <v>63619109.09406376</v>
      </c>
      <c r="C8">
        <v>700223.446554345</v>
      </c>
    </row>
    <row r="9" spans="1:3">
      <c r="A9">
        <v>7</v>
      </c>
      <c r="B9">
        <v>63061636.72049402</v>
      </c>
      <c r="C9">
        <v>702334.954714653</v>
      </c>
    </row>
    <row r="10" spans="1:3">
      <c r="A10">
        <v>8</v>
      </c>
      <c r="B10">
        <v>62505076.21585919</v>
      </c>
      <c r="C10">
        <v>704445.4820450154</v>
      </c>
    </row>
    <row r="11" spans="1:3">
      <c r="A11">
        <v>9</v>
      </c>
      <c r="B11">
        <v>61949060.08418035</v>
      </c>
      <c r="C11">
        <v>706555.232746968</v>
      </c>
    </row>
    <row r="12" spans="1:3">
      <c r="A12">
        <v>10</v>
      </c>
      <c r="B12">
        <v>61392799.87548326</v>
      </c>
      <c r="C12">
        <v>708664.3964721562</v>
      </c>
    </row>
    <row r="13" spans="1:3">
      <c r="A13">
        <v>11</v>
      </c>
      <c r="B13">
        <v>60837469.79650081</v>
      </c>
      <c r="C13">
        <v>710773.1536793154</v>
      </c>
    </row>
    <row r="14" spans="1:3">
      <c r="A14">
        <v>12</v>
      </c>
      <c r="B14">
        <v>60284186.07178342</v>
      </c>
      <c r="C14">
        <v>712881.6804000048</v>
      </c>
    </row>
    <row r="15" spans="1:3">
      <c r="A15">
        <v>13</v>
      </c>
      <c r="B15">
        <v>59731894.75580509</v>
      </c>
      <c r="C15">
        <v>714990.1527311271</v>
      </c>
    </row>
    <row r="16" spans="1:3">
      <c r="A16">
        <v>14</v>
      </c>
      <c r="B16">
        <v>59161987.64373633</v>
      </c>
      <c r="C16">
        <v>716981.3782540157</v>
      </c>
    </row>
    <row r="17" spans="1:3">
      <c r="A17">
        <v>15</v>
      </c>
      <c r="B17">
        <v>58593439.81715504</v>
      </c>
      <c r="C17">
        <v>718970.6592666486</v>
      </c>
    </row>
    <row r="18" spans="1:3">
      <c r="A18">
        <v>16</v>
      </c>
      <c r="B18">
        <v>58027008.07934766</v>
      </c>
      <c r="C18">
        <v>720957.0903391365</v>
      </c>
    </row>
    <row r="19" spans="1:3">
      <c r="A19">
        <v>17</v>
      </c>
      <c r="B19">
        <v>57463638.64571553</v>
      </c>
      <c r="C19">
        <v>722939.620526162</v>
      </c>
    </row>
    <row r="20" spans="1:3">
      <c r="A20">
        <v>18</v>
      </c>
      <c r="B20">
        <v>56904575.31934556</v>
      </c>
      <c r="C20">
        <v>724916.9780193866</v>
      </c>
    </row>
    <row r="21" spans="1:3">
      <c r="A21">
        <v>19</v>
      </c>
      <c r="B21">
        <v>37424880.38731616</v>
      </c>
      <c r="C21">
        <v>559626.8561928154</v>
      </c>
    </row>
    <row r="22" spans="1:3">
      <c r="A22">
        <v>20</v>
      </c>
      <c r="B22">
        <v>30814845.47630217</v>
      </c>
      <c r="C22">
        <v>508668.5076249779</v>
      </c>
    </row>
    <row r="23" spans="1:3">
      <c r="A23">
        <v>21</v>
      </c>
      <c r="B23">
        <v>28993796.70900226</v>
      </c>
      <c r="C23">
        <v>501294.9417309687</v>
      </c>
    </row>
    <row r="24" spans="1:3">
      <c r="A24">
        <v>22</v>
      </c>
      <c r="B24">
        <v>27650549.4781851</v>
      </c>
      <c r="C24">
        <v>497059.288499461</v>
      </c>
    </row>
    <row r="25" spans="1:3">
      <c r="A25">
        <v>23</v>
      </c>
      <c r="B25">
        <v>27583377.61784653</v>
      </c>
      <c r="C25">
        <v>498776.9411435765</v>
      </c>
    </row>
    <row r="26" spans="1:3">
      <c r="A26">
        <v>24</v>
      </c>
      <c r="B26">
        <v>26562958.83472783</v>
      </c>
      <c r="C26">
        <v>495973.834968305</v>
      </c>
    </row>
    <row r="27" spans="1:3">
      <c r="A27">
        <v>25</v>
      </c>
      <c r="B27">
        <v>26491509.95476689</v>
      </c>
      <c r="C27">
        <v>497635.8506315023</v>
      </c>
    </row>
    <row r="28" spans="1:3">
      <c r="A28">
        <v>26</v>
      </c>
      <c r="B28">
        <v>25690026.15120421</v>
      </c>
      <c r="C28">
        <v>495807.1546470468</v>
      </c>
    </row>
    <row r="29" spans="1:3">
      <c r="A29">
        <v>27</v>
      </c>
      <c r="B29">
        <v>25616058.47467174</v>
      </c>
      <c r="C29">
        <v>497425.8368941767</v>
      </c>
    </row>
    <row r="30" spans="1:3">
      <c r="A30">
        <v>28</v>
      </c>
      <c r="B30">
        <v>24971139.85312537</v>
      </c>
      <c r="C30">
        <v>496179.8177958691</v>
      </c>
    </row>
    <row r="31" spans="1:3">
      <c r="A31">
        <v>29</v>
      </c>
      <c r="B31">
        <v>24895646.27427258</v>
      </c>
      <c r="C31">
        <v>497763.7466116458</v>
      </c>
    </row>
    <row r="32" spans="1:3">
      <c r="A32">
        <v>30</v>
      </c>
      <c r="B32">
        <v>24363361.61952322</v>
      </c>
      <c r="C32">
        <v>496869.4414494203</v>
      </c>
    </row>
    <row r="33" spans="1:3">
      <c r="A33">
        <v>31</v>
      </c>
      <c r="B33">
        <v>24286998.87976716</v>
      </c>
      <c r="C33">
        <v>498423.5874623095</v>
      </c>
    </row>
    <row r="34" spans="1:3">
      <c r="A34">
        <v>32</v>
      </c>
      <c r="B34">
        <v>23843754.07999156</v>
      </c>
      <c r="C34">
        <v>497744.5207021676</v>
      </c>
    </row>
    <row r="35" spans="1:3">
      <c r="A35">
        <v>33</v>
      </c>
      <c r="B35">
        <v>23766950.93873533</v>
      </c>
      <c r="C35">
        <v>499272.5603741605</v>
      </c>
    </row>
    <row r="36" spans="1:3">
      <c r="A36">
        <v>34</v>
      </c>
      <c r="B36">
        <v>23393835.57863588</v>
      </c>
      <c r="C36">
        <v>498718.7239491453</v>
      </c>
    </row>
    <row r="37" spans="1:3">
      <c r="A37">
        <v>35</v>
      </c>
      <c r="B37">
        <v>23316923.88935955</v>
      </c>
      <c r="C37">
        <v>500223.0725358587</v>
      </c>
    </row>
    <row r="38" spans="1:3">
      <c r="A38">
        <v>36</v>
      </c>
      <c r="B38">
        <v>23000308.66620249</v>
      </c>
      <c r="C38">
        <v>499734.8888126044</v>
      </c>
    </row>
    <row r="39" spans="1:3">
      <c r="A39">
        <v>37</v>
      </c>
      <c r="B39">
        <v>23110193.55711427</v>
      </c>
      <c r="C39">
        <v>498626.6227348227</v>
      </c>
    </row>
    <row r="40" spans="1:3">
      <c r="A40">
        <v>38</v>
      </c>
      <c r="B40">
        <v>22076014.16786358</v>
      </c>
      <c r="C40">
        <v>491361.4197510034</v>
      </c>
    </row>
    <row r="41" spans="1:3">
      <c r="A41">
        <v>39</v>
      </c>
      <c r="B41">
        <v>21031855.17623591</v>
      </c>
      <c r="C41">
        <v>496170.942055084</v>
      </c>
    </row>
    <row r="42" spans="1:3">
      <c r="A42">
        <v>40</v>
      </c>
      <c r="B42">
        <v>20440716.36658157</v>
      </c>
      <c r="C42">
        <v>498225.0927748763</v>
      </c>
    </row>
    <row r="43" spans="1:3">
      <c r="A43">
        <v>41</v>
      </c>
      <c r="B43">
        <v>19917137.88278605</v>
      </c>
      <c r="C43">
        <v>500574.6154541876</v>
      </c>
    </row>
    <row r="44" spans="1:3">
      <c r="A44">
        <v>42</v>
      </c>
      <c r="B44">
        <v>19707427.48516385</v>
      </c>
      <c r="C44">
        <v>503859.5105756501</v>
      </c>
    </row>
    <row r="45" spans="1:3">
      <c r="A45">
        <v>43</v>
      </c>
      <c r="B45">
        <v>19683471.50601302</v>
      </c>
      <c r="C45">
        <v>505079.5511235536</v>
      </c>
    </row>
    <row r="46" spans="1:3">
      <c r="A46">
        <v>44</v>
      </c>
      <c r="B46">
        <v>19290935.95430385</v>
      </c>
      <c r="C46">
        <v>506634.5583873947</v>
      </c>
    </row>
    <row r="47" spans="1:3">
      <c r="A47">
        <v>45</v>
      </c>
      <c r="B47">
        <v>18911604.80149393</v>
      </c>
      <c r="C47">
        <v>509467.7210359949</v>
      </c>
    </row>
    <row r="48" spans="1:3">
      <c r="A48">
        <v>46</v>
      </c>
      <c r="B48">
        <v>18878013.85189434</v>
      </c>
      <c r="C48">
        <v>509054.5978519844</v>
      </c>
    </row>
    <row r="49" spans="1:3">
      <c r="A49">
        <v>47</v>
      </c>
      <c r="B49">
        <v>18922690.68059292</v>
      </c>
      <c r="C49">
        <v>507891.7185102531</v>
      </c>
    </row>
    <row r="50" spans="1:3">
      <c r="A50">
        <v>48</v>
      </c>
      <c r="B50">
        <v>18567971.6401994</v>
      </c>
      <c r="C50">
        <v>511487.8542159057</v>
      </c>
    </row>
    <row r="51" spans="1:3">
      <c r="A51">
        <v>49</v>
      </c>
      <c r="B51">
        <v>18353427.41968767</v>
      </c>
      <c r="C51">
        <v>518388.8705146825</v>
      </c>
    </row>
    <row r="52" spans="1:3">
      <c r="A52">
        <v>50</v>
      </c>
      <c r="B52">
        <v>18393685.23569386</v>
      </c>
      <c r="C52">
        <v>517271.9249028718</v>
      </c>
    </row>
    <row r="53" spans="1:3">
      <c r="A53">
        <v>51</v>
      </c>
      <c r="B53">
        <v>18092636.2395752</v>
      </c>
      <c r="C53">
        <v>521058.596506742</v>
      </c>
    </row>
    <row r="54" spans="1:3">
      <c r="A54">
        <v>52</v>
      </c>
      <c r="B54">
        <v>18113350.06956215</v>
      </c>
      <c r="C54">
        <v>519817.2052707038</v>
      </c>
    </row>
    <row r="55" spans="1:3">
      <c r="A55">
        <v>53</v>
      </c>
      <c r="B55">
        <v>18073735.94843142</v>
      </c>
      <c r="C55">
        <v>522150.826500502</v>
      </c>
    </row>
    <row r="56" spans="1:3">
      <c r="A56">
        <v>54</v>
      </c>
      <c r="B56">
        <v>17864068.83720421</v>
      </c>
      <c r="C56">
        <v>524468.9860769053</v>
      </c>
    </row>
    <row r="57" spans="1:3">
      <c r="A57">
        <v>55</v>
      </c>
      <c r="B57">
        <v>17843607.98994602</v>
      </c>
      <c r="C57">
        <v>525513.7855691724</v>
      </c>
    </row>
    <row r="58" spans="1:3">
      <c r="A58">
        <v>56</v>
      </c>
      <c r="B58">
        <v>17677299.58005889</v>
      </c>
      <c r="C58">
        <v>527454.1157659483</v>
      </c>
    </row>
    <row r="59" spans="1:3">
      <c r="A59">
        <v>57</v>
      </c>
      <c r="B59">
        <v>17574286.21350919</v>
      </c>
      <c r="C59">
        <v>530968.0343015832</v>
      </c>
    </row>
    <row r="60" spans="1:3">
      <c r="A60">
        <v>58</v>
      </c>
      <c r="B60">
        <v>17118449.9336359</v>
      </c>
      <c r="C60">
        <v>539836.3670474922</v>
      </c>
    </row>
    <row r="61" spans="1:3">
      <c r="A61">
        <v>59</v>
      </c>
      <c r="B61">
        <v>16816755.93899825</v>
      </c>
      <c r="C61">
        <v>547040.4243315454</v>
      </c>
    </row>
    <row r="62" spans="1:3">
      <c r="A62">
        <v>60</v>
      </c>
      <c r="B62">
        <v>16518802.15594896</v>
      </c>
      <c r="C62">
        <v>555165.8608661919</v>
      </c>
    </row>
    <row r="63" spans="1:3">
      <c r="A63">
        <v>61</v>
      </c>
      <c r="B63">
        <v>16393054.5541227</v>
      </c>
      <c r="C63">
        <v>557485.5731725356</v>
      </c>
    </row>
    <row r="64" spans="1:3">
      <c r="A64">
        <v>62</v>
      </c>
      <c r="B64">
        <v>16392459.0838073</v>
      </c>
      <c r="C64">
        <v>558444.477434975</v>
      </c>
    </row>
    <row r="65" spans="1:3">
      <c r="A65">
        <v>63</v>
      </c>
      <c r="B65">
        <v>16147936.58056534</v>
      </c>
      <c r="C65">
        <v>566718.7457400728</v>
      </c>
    </row>
    <row r="66" spans="1:3">
      <c r="A66">
        <v>64</v>
      </c>
      <c r="B66">
        <v>15902956.75361026</v>
      </c>
      <c r="C66">
        <v>575094.132261154</v>
      </c>
    </row>
    <row r="67" spans="1:3">
      <c r="A67">
        <v>65</v>
      </c>
      <c r="B67">
        <v>15797821.11027583</v>
      </c>
      <c r="C67">
        <v>576215.0789751417</v>
      </c>
    </row>
    <row r="68" spans="1:3">
      <c r="A68">
        <v>66</v>
      </c>
      <c r="B68">
        <v>15794227.83864949</v>
      </c>
      <c r="C68">
        <v>575848.6179396992</v>
      </c>
    </row>
    <row r="69" spans="1:3">
      <c r="A69">
        <v>67</v>
      </c>
      <c r="B69">
        <v>15736125.70228927</v>
      </c>
      <c r="C69">
        <v>577340.90311944</v>
      </c>
    </row>
    <row r="70" spans="1:3">
      <c r="A70">
        <v>68</v>
      </c>
      <c r="B70">
        <v>15723846.32205379</v>
      </c>
      <c r="C70">
        <v>579354.9122761416</v>
      </c>
    </row>
    <row r="71" spans="1:3">
      <c r="A71">
        <v>69</v>
      </c>
      <c r="B71">
        <v>15510928.1399071</v>
      </c>
      <c r="C71">
        <v>586527.4132820782</v>
      </c>
    </row>
    <row r="72" spans="1:3">
      <c r="A72">
        <v>70</v>
      </c>
      <c r="B72">
        <v>15430933.57660065</v>
      </c>
      <c r="C72">
        <v>591799.3652349778</v>
      </c>
    </row>
    <row r="73" spans="1:3">
      <c r="A73">
        <v>71</v>
      </c>
      <c r="B73">
        <v>15375052.42728184</v>
      </c>
      <c r="C73">
        <v>593078.7867190681</v>
      </c>
    </row>
    <row r="74" spans="1:3">
      <c r="A74">
        <v>72</v>
      </c>
      <c r="B74">
        <v>15391612.02199115</v>
      </c>
      <c r="C74">
        <v>593464.9246033987</v>
      </c>
    </row>
    <row r="75" spans="1:3">
      <c r="A75">
        <v>73</v>
      </c>
      <c r="B75">
        <v>15207666.51826892</v>
      </c>
      <c r="C75">
        <v>600479.6983198202</v>
      </c>
    </row>
    <row r="76" spans="1:3">
      <c r="A76">
        <v>74</v>
      </c>
      <c r="B76">
        <v>15146880.62692524</v>
      </c>
      <c r="C76">
        <v>604803.9916270543</v>
      </c>
    </row>
    <row r="77" spans="1:3">
      <c r="A77">
        <v>75</v>
      </c>
      <c r="B77">
        <v>15145669.20652834</v>
      </c>
      <c r="C77">
        <v>605564.793319675</v>
      </c>
    </row>
    <row r="78" spans="1:3">
      <c r="A78">
        <v>76</v>
      </c>
      <c r="B78">
        <v>15013509.58981739</v>
      </c>
      <c r="C78">
        <v>611828.36576708</v>
      </c>
    </row>
    <row r="79" spans="1:3">
      <c r="A79">
        <v>77</v>
      </c>
      <c r="B79">
        <v>14794362.85637936</v>
      </c>
      <c r="C79">
        <v>621189.9418170918</v>
      </c>
    </row>
    <row r="80" spans="1:3">
      <c r="A80">
        <v>78</v>
      </c>
      <c r="B80">
        <v>14634055.97856861</v>
      </c>
      <c r="C80">
        <v>629360.8435685742</v>
      </c>
    </row>
    <row r="81" spans="1:3">
      <c r="A81">
        <v>79</v>
      </c>
      <c r="B81">
        <v>14467812.41166054</v>
      </c>
      <c r="C81">
        <v>638144.8174892286</v>
      </c>
    </row>
    <row r="82" spans="1:3">
      <c r="A82">
        <v>80</v>
      </c>
      <c r="B82">
        <v>14389392.95112732</v>
      </c>
      <c r="C82">
        <v>643622.937254856</v>
      </c>
    </row>
    <row r="83" spans="1:3">
      <c r="A83">
        <v>81</v>
      </c>
      <c r="B83">
        <v>14303786.58109724</v>
      </c>
      <c r="C83">
        <v>649622.5463271164</v>
      </c>
    </row>
    <row r="84" spans="1:3">
      <c r="A84">
        <v>82</v>
      </c>
      <c r="B84">
        <v>14176575.76658884</v>
      </c>
      <c r="C84">
        <v>656103.7266834406</v>
      </c>
    </row>
    <row r="85" spans="1:3">
      <c r="A85">
        <v>83</v>
      </c>
      <c r="B85">
        <v>14033756.08115149</v>
      </c>
      <c r="C85">
        <v>664869.8064663863</v>
      </c>
    </row>
    <row r="86" spans="1:3">
      <c r="A86">
        <v>84</v>
      </c>
      <c r="B86">
        <v>13973995.4206278</v>
      </c>
      <c r="C86">
        <v>671589.3396616653</v>
      </c>
    </row>
    <row r="87" spans="1:3">
      <c r="A87">
        <v>85</v>
      </c>
      <c r="B87">
        <v>13972050.68192615</v>
      </c>
      <c r="C87">
        <v>671258.9238667197</v>
      </c>
    </row>
    <row r="88" spans="1:3">
      <c r="A88">
        <v>86</v>
      </c>
      <c r="B88">
        <v>13912766.90769049</v>
      </c>
      <c r="C88">
        <v>678653.41565452</v>
      </c>
    </row>
    <row r="89" spans="1:3">
      <c r="A89">
        <v>87</v>
      </c>
      <c r="B89">
        <v>13877607.66781325</v>
      </c>
      <c r="C89">
        <v>681757.8500198373</v>
      </c>
    </row>
    <row r="90" spans="1:3">
      <c r="A90">
        <v>88</v>
      </c>
      <c r="B90">
        <v>13870928.32861153</v>
      </c>
      <c r="C90">
        <v>682784.5526400292</v>
      </c>
    </row>
    <row r="91" spans="1:3">
      <c r="A91">
        <v>89</v>
      </c>
      <c r="B91">
        <v>13754800.7233141</v>
      </c>
      <c r="C91">
        <v>690211.730878361</v>
      </c>
    </row>
    <row r="92" spans="1:3">
      <c r="A92">
        <v>90</v>
      </c>
      <c r="B92">
        <v>13695132.45324504</v>
      </c>
      <c r="C92">
        <v>695223.9878609525</v>
      </c>
    </row>
    <row r="93" spans="1:3">
      <c r="A93">
        <v>91</v>
      </c>
      <c r="B93">
        <v>13665792.65099434</v>
      </c>
      <c r="C93">
        <v>698541.6980693233</v>
      </c>
    </row>
    <row r="94" spans="1:3">
      <c r="A94">
        <v>92</v>
      </c>
      <c r="B94">
        <v>13663836.76406051</v>
      </c>
      <c r="C94">
        <v>699712.7359733502</v>
      </c>
    </row>
    <row r="95" spans="1:3">
      <c r="A95">
        <v>93</v>
      </c>
      <c r="B95">
        <v>13582415.25763623</v>
      </c>
      <c r="C95">
        <v>705184.2192420525</v>
      </c>
    </row>
    <row r="96" spans="1:3">
      <c r="A96">
        <v>94</v>
      </c>
      <c r="B96">
        <v>13552215.38600709</v>
      </c>
      <c r="C96">
        <v>708864.9456407751</v>
      </c>
    </row>
    <row r="97" spans="1:3">
      <c r="A97">
        <v>95</v>
      </c>
      <c r="B97">
        <v>13550329.45132545</v>
      </c>
      <c r="C97">
        <v>708299.1255909156</v>
      </c>
    </row>
    <row r="98" spans="1:3">
      <c r="A98">
        <v>96</v>
      </c>
      <c r="B98">
        <v>13427932.85716278</v>
      </c>
      <c r="C98">
        <v>718580.807347429</v>
      </c>
    </row>
    <row r="99" spans="1:3">
      <c r="A99">
        <v>97</v>
      </c>
      <c r="B99">
        <v>13337097.94360789</v>
      </c>
      <c r="C99">
        <v>726714.3995387153</v>
      </c>
    </row>
    <row r="100" spans="1:3">
      <c r="A100">
        <v>98</v>
      </c>
      <c r="B100">
        <v>13238008.34772195</v>
      </c>
      <c r="C100">
        <v>736363.9328757392</v>
      </c>
    </row>
    <row r="101" spans="1:3">
      <c r="A101">
        <v>99</v>
      </c>
      <c r="B101">
        <v>13186178.82820267</v>
      </c>
      <c r="C101">
        <v>740571.6471041524</v>
      </c>
    </row>
    <row r="102" spans="1:3">
      <c r="A102">
        <v>100</v>
      </c>
      <c r="B102">
        <v>13132223.89945225</v>
      </c>
      <c r="C102">
        <v>745321.9351044634</v>
      </c>
    </row>
    <row r="103" spans="1:3">
      <c r="A103">
        <v>101</v>
      </c>
      <c r="B103">
        <v>13052274.50320292</v>
      </c>
      <c r="C103">
        <v>755025.5891993348</v>
      </c>
    </row>
    <row r="104" spans="1:3">
      <c r="A104">
        <v>102</v>
      </c>
      <c r="B104">
        <v>12962186.02787898</v>
      </c>
      <c r="C104">
        <v>765642.5893753101</v>
      </c>
    </row>
    <row r="105" spans="1:3">
      <c r="A105">
        <v>103</v>
      </c>
      <c r="B105">
        <v>12915695.71333159</v>
      </c>
      <c r="C105">
        <v>772547.1991067101</v>
      </c>
    </row>
    <row r="106" spans="1:3">
      <c r="A106">
        <v>104</v>
      </c>
      <c r="B106">
        <v>12869765.41580341</v>
      </c>
      <c r="C106">
        <v>775240.6949711931</v>
      </c>
    </row>
    <row r="107" spans="1:3">
      <c r="A107">
        <v>105</v>
      </c>
      <c r="B107">
        <v>12853380.12335266</v>
      </c>
      <c r="C107">
        <v>775201.524365418</v>
      </c>
    </row>
    <row r="108" spans="1:3">
      <c r="A108">
        <v>106</v>
      </c>
      <c r="B108">
        <v>12856028.16409946</v>
      </c>
      <c r="C108">
        <v>774797.9110323132</v>
      </c>
    </row>
    <row r="109" spans="1:3">
      <c r="A109">
        <v>107</v>
      </c>
      <c r="B109">
        <v>12810095.93677055</v>
      </c>
      <c r="C109">
        <v>778411.6977958224</v>
      </c>
    </row>
    <row r="110" spans="1:3">
      <c r="A110">
        <v>108</v>
      </c>
      <c r="B110">
        <v>12783876.96637167</v>
      </c>
      <c r="C110">
        <v>782882.6143608706</v>
      </c>
    </row>
    <row r="111" spans="1:3">
      <c r="A111">
        <v>109</v>
      </c>
      <c r="B111">
        <v>12785203.65420373</v>
      </c>
      <c r="C111">
        <v>783431.5631469192</v>
      </c>
    </row>
    <row r="112" spans="1:3">
      <c r="A112">
        <v>110</v>
      </c>
      <c r="B112">
        <v>12713175.35561472</v>
      </c>
      <c r="C112">
        <v>791752.5791067835</v>
      </c>
    </row>
    <row r="113" spans="1:3">
      <c r="A113">
        <v>111</v>
      </c>
      <c r="B113">
        <v>12684110.82595081</v>
      </c>
      <c r="C113">
        <v>797391.535844113</v>
      </c>
    </row>
    <row r="114" spans="1:3">
      <c r="A114">
        <v>112</v>
      </c>
      <c r="B114">
        <v>12684247.31170369</v>
      </c>
      <c r="C114">
        <v>798368.7088097574</v>
      </c>
    </row>
    <row r="115" spans="1:3">
      <c r="A115">
        <v>113</v>
      </c>
      <c r="B115">
        <v>12638190.79549805</v>
      </c>
      <c r="C115">
        <v>803522.402311423</v>
      </c>
    </row>
    <row r="116" spans="1:3">
      <c r="A116">
        <v>114</v>
      </c>
      <c r="B116">
        <v>12585690.40477286</v>
      </c>
      <c r="C116">
        <v>810436.4352940491</v>
      </c>
    </row>
    <row r="117" spans="1:3">
      <c r="A117">
        <v>115</v>
      </c>
      <c r="B117">
        <v>12521165.8083996</v>
      </c>
      <c r="C117">
        <v>820555.1855340833</v>
      </c>
    </row>
    <row r="118" spans="1:3">
      <c r="A118">
        <v>116</v>
      </c>
      <c r="B118">
        <v>12469277.25307749</v>
      </c>
      <c r="C118">
        <v>828729.5022409083</v>
      </c>
    </row>
    <row r="119" spans="1:3">
      <c r="A119">
        <v>117</v>
      </c>
      <c r="B119">
        <v>12411114.64241087</v>
      </c>
      <c r="C119">
        <v>837996.7367392977</v>
      </c>
    </row>
    <row r="120" spans="1:3">
      <c r="A120">
        <v>118</v>
      </c>
      <c r="B120">
        <v>12380755.64901992</v>
      </c>
      <c r="C120">
        <v>844068.1280478451</v>
      </c>
    </row>
    <row r="121" spans="1:3">
      <c r="A121">
        <v>119</v>
      </c>
      <c r="B121">
        <v>12348635.80750277</v>
      </c>
      <c r="C121">
        <v>850306.5445891891</v>
      </c>
    </row>
    <row r="122" spans="1:3">
      <c r="A122">
        <v>120</v>
      </c>
      <c r="B122">
        <v>12301124.27760387</v>
      </c>
      <c r="C122">
        <v>857642.7985000175</v>
      </c>
    </row>
    <row r="123" spans="1:3">
      <c r="A123">
        <v>121</v>
      </c>
      <c r="B123">
        <v>12244559.03846782</v>
      </c>
      <c r="C123">
        <v>867529.2450090875</v>
      </c>
    </row>
    <row r="124" spans="1:3">
      <c r="A124">
        <v>122</v>
      </c>
      <c r="B124">
        <v>12212121.41160918</v>
      </c>
      <c r="C124">
        <v>874911.7674198844</v>
      </c>
    </row>
    <row r="125" spans="1:3">
      <c r="A125">
        <v>123</v>
      </c>
      <c r="B125">
        <v>12180093.36076054</v>
      </c>
      <c r="C125">
        <v>880017.8685728055</v>
      </c>
    </row>
    <row r="126" spans="1:3">
      <c r="A126">
        <v>124</v>
      </c>
      <c r="B126">
        <v>12147969.50676828</v>
      </c>
      <c r="C126">
        <v>889003.6242123824</v>
      </c>
    </row>
    <row r="127" spans="1:3">
      <c r="A127">
        <v>125</v>
      </c>
      <c r="B127">
        <v>12138978.97126394</v>
      </c>
      <c r="C127">
        <v>893359.6696366176</v>
      </c>
    </row>
    <row r="128" spans="1:3">
      <c r="A128">
        <v>126</v>
      </c>
      <c r="B128">
        <v>12138666.3898002</v>
      </c>
      <c r="C128">
        <v>893157.9268493716</v>
      </c>
    </row>
    <row r="129" spans="1:3">
      <c r="A129">
        <v>127</v>
      </c>
      <c r="B129">
        <v>12107575.07528802</v>
      </c>
      <c r="C129">
        <v>901308.184876648</v>
      </c>
    </row>
    <row r="130" spans="1:3">
      <c r="A130">
        <v>128</v>
      </c>
      <c r="B130">
        <v>12090449.21723817</v>
      </c>
      <c r="C130">
        <v>904017.4884298551</v>
      </c>
    </row>
    <row r="131" spans="1:3">
      <c r="A131">
        <v>129</v>
      </c>
      <c r="B131">
        <v>12091227.18670419</v>
      </c>
      <c r="C131">
        <v>903289.2720318858</v>
      </c>
    </row>
    <row r="132" spans="1:3">
      <c r="A132">
        <v>130</v>
      </c>
      <c r="B132">
        <v>12048835.469014</v>
      </c>
      <c r="C132">
        <v>912162.8196771035</v>
      </c>
    </row>
    <row r="133" spans="1:3">
      <c r="A133">
        <v>131</v>
      </c>
      <c r="B133">
        <v>12029666.870944</v>
      </c>
      <c r="C133">
        <v>916192.5690419403</v>
      </c>
    </row>
    <row r="134" spans="1:3">
      <c r="A134">
        <v>132</v>
      </c>
      <c r="B134">
        <v>12015277.53170428</v>
      </c>
      <c r="C134">
        <v>918228.7244134189</v>
      </c>
    </row>
    <row r="135" spans="1:3">
      <c r="A135">
        <v>133</v>
      </c>
      <c r="B135">
        <v>12014567.6781295</v>
      </c>
      <c r="C135">
        <v>918595.9188328596</v>
      </c>
    </row>
    <row r="136" spans="1:3">
      <c r="A136">
        <v>134</v>
      </c>
      <c r="B136">
        <v>11976808.67279907</v>
      </c>
      <c r="C136">
        <v>928279.1491832978</v>
      </c>
    </row>
    <row r="137" spans="1:3">
      <c r="A137">
        <v>135</v>
      </c>
      <c r="B137">
        <v>11934212.2827326</v>
      </c>
      <c r="C137">
        <v>938211.8908607957</v>
      </c>
    </row>
    <row r="138" spans="1:3">
      <c r="A138">
        <v>136</v>
      </c>
      <c r="B138">
        <v>11897259.94785404</v>
      </c>
      <c r="C138">
        <v>947773.9313406062</v>
      </c>
    </row>
    <row r="139" spans="1:3">
      <c r="A139">
        <v>137</v>
      </c>
      <c r="B139">
        <v>11877322.42006671</v>
      </c>
      <c r="C139">
        <v>951983.7567402683</v>
      </c>
    </row>
    <row r="140" spans="1:3">
      <c r="A140">
        <v>138</v>
      </c>
      <c r="B140">
        <v>11856832.17645264</v>
      </c>
      <c r="C140">
        <v>956739.4043101761</v>
      </c>
    </row>
    <row r="141" spans="1:3">
      <c r="A141">
        <v>139</v>
      </c>
      <c r="B141">
        <v>11826589.70376148</v>
      </c>
      <c r="C141">
        <v>966181.3457507666</v>
      </c>
    </row>
    <row r="142" spans="1:3">
      <c r="A142">
        <v>140</v>
      </c>
      <c r="B142">
        <v>11789063.38121106</v>
      </c>
      <c r="C142">
        <v>977621.9020074826</v>
      </c>
    </row>
    <row r="143" spans="1:3">
      <c r="A143">
        <v>141</v>
      </c>
      <c r="B143">
        <v>11765406.49245623</v>
      </c>
      <c r="C143">
        <v>983975.7436420802</v>
      </c>
    </row>
    <row r="144" spans="1:3">
      <c r="A144">
        <v>142</v>
      </c>
      <c r="B144">
        <v>11740968.31721349</v>
      </c>
      <c r="C144">
        <v>992584.2847152671</v>
      </c>
    </row>
    <row r="145" spans="1:3">
      <c r="A145">
        <v>143</v>
      </c>
      <c r="B145">
        <v>11716196.93253504</v>
      </c>
      <c r="C145">
        <v>997907.1084958888</v>
      </c>
    </row>
    <row r="146" spans="1:3">
      <c r="A146">
        <v>144</v>
      </c>
      <c r="B146">
        <v>11704248.17424439</v>
      </c>
      <c r="C146">
        <v>1000630.387934082</v>
      </c>
    </row>
    <row r="147" spans="1:3">
      <c r="A147">
        <v>145</v>
      </c>
      <c r="B147">
        <v>11703872.16871121</v>
      </c>
      <c r="C147">
        <v>999636.0887488017</v>
      </c>
    </row>
    <row r="148" spans="1:3">
      <c r="A148">
        <v>146</v>
      </c>
      <c r="B148">
        <v>11682160.17496873</v>
      </c>
      <c r="C148">
        <v>1004834.412659977</v>
      </c>
    </row>
    <row r="149" spans="1:3">
      <c r="A149">
        <v>147</v>
      </c>
      <c r="B149">
        <v>11669241.22821443</v>
      </c>
      <c r="C149">
        <v>1009963.302668806</v>
      </c>
    </row>
    <row r="150" spans="1:3">
      <c r="A150">
        <v>148</v>
      </c>
      <c r="B150">
        <v>11651066.10132503</v>
      </c>
      <c r="C150">
        <v>1017865.457814467</v>
      </c>
    </row>
    <row r="151" spans="1:3">
      <c r="A151">
        <v>149</v>
      </c>
      <c r="B151">
        <v>11625590.54873873</v>
      </c>
      <c r="C151">
        <v>1026921.761630925</v>
      </c>
    </row>
    <row r="152" spans="1:3">
      <c r="A152">
        <v>150</v>
      </c>
      <c r="B152">
        <v>11613194.62887574</v>
      </c>
      <c r="C152">
        <v>1031743.793560414</v>
      </c>
    </row>
    <row r="153" spans="1:3">
      <c r="A153">
        <v>151</v>
      </c>
      <c r="B153">
        <v>11604599.01026639</v>
      </c>
      <c r="C153">
        <v>1036369.01398807</v>
      </c>
    </row>
    <row r="154" spans="1:3">
      <c r="A154">
        <v>152</v>
      </c>
      <c r="B154">
        <v>11604582.48480906</v>
      </c>
      <c r="C154">
        <v>1036554.087920882</v>
      </c>
    </row>
    <row r="155" spans="1:3">
      <c r="A155">
        <v>153</v>
      </c>
      <c r="B155">
        <v>11580632.68683767</v>
      </c>
      <c r="C155">
        <v>1044389.513780549</v>
      </c>
    </row>
    <row r="156" spans="1:3">
      <c r="A156">
        <v>154</v>
      </c>
      <c r="B156">
        <v>11554531.0260278</v>
      </c>
      <c r="C156">
        <v>1054929.50542513</v>
      </c>
    </row>
    <row r="157" spans="1:3">
      <c r="A157">
        <v>155</v>
      </c>
      <c r="B157">
        <v>11532186.95292887</v>
      </c>
      <c r="C157">
        <v>1063660.236408645</v>
      </c>
    </row>
    <row r="158" spans="1:3">
      <c r="A158">
        <v>156</v>
      </c>
      <c r="B158">
        <v>11521019.12977579</v>
      </c>
      <c r="C158">
        <v>1069345.962128968</v>
      </c>
    </row>
    <row r="159" spans="1:3">
      <c r="A159">
        <v>157</v>
      </c>
      <c r="B159">
        <v>11509653.51005893</v>
      </c>
      <c r="C159">
        <v>1074880.03629317</v>
      </c>
    </row>
    <row r="160" spans="1:3">
      <c r="A160">
        <v>158</v>
      </c>
      <c r="B160">
        <v>11491980.68375408</v>
      </c>
      <c r="C160">
        <v>1081160.595141593</v>
      </c>
    </row>
    <row r="161" spans="1:3">
      <c r="A161">
        <v>159</v>
      </c>
      <c r="B161">
        <v>11467741.49969412</v>
      </c>
      <c r="C161">
        <v>1090846.825729669</v>
      </c>
    </row>
    <row r="162" spans="1:3">
      <c r="A162">
        <v>160</v>
      </c>
      <c r="B162">
        <v>11450400.20407284</v>
      </c>
      <c r="C162">
        <v>1098953.259841348</v>
      </c>
    </row>
    <row r="163" spans="1:3">
      <c r="A163">
        <v>161</v>
      </c>
      <c r="B163">
        <v>11432481.82290971</v>
      </c>
      <c r="C163">
        <v>1105923.087142426</v>
      </c>
    </row>
    <row r="164" spans="1:3">
      <c r="A164">
        <v>162</v>
      </c>
      <c r="B164">
        <v>11414762.26836331</v>
      </c>
      <c r="C164">
        <v>1116586.213483025</v>
      </c>
    </row>
    <row r="165" spans="1:3">
      <c r="A165">
        <v>163</v>
      </c>
      <c r="B165">
        <v>11405937.99520576</v>
      </c>
      <c r="C165">
        <v>1122057.569504726</v>
      </c>
    </row>
    <row r="166" spans="1:3">
      <c r="A166">
        <v>164</v>
      </c>
      <c r="B166">
        <v>11397517.56816594</v>
      </c>
      <c r="C166">
        <v>1125586.690871394</v>
      </c>
    </row>
    <row r="167" spans="1:3">
      <c r="A167">
        <v>165</v>
      </c>
      <c r="B167">
        <v>11383529.37234687</v>
      </c>
      <c r="C167">
        <v>1135158.568020818</v>
      </c>
    </row>
    <row r="168" spans="1:3">
      <c r="A168">
        <v>166</v>
      </c>
      <c r="B168">
        <v>11374179.60640578</v>
      </c>
      <c r="C168">
        <v>1139045.469498021</v>
      </c>
    </row>
    <row r="169" spans="1:3">
      <c r="A169">
        <v>167</v>
      </c>
      <c r="B169">
        <v>11361308.2114357</v>
      </c>
      <c r="C169">
        <v>1143919.70089232</v>
      </c>
    </row>
    <row r="170" spans="1:3">
      <c r="A170">
        <v>168</v>
      </c>
      <c r="B170">
        <v>11344376.51683033</v>
      </c>
      <c r="C170">
        <v>1152663.976301912</v>
      </c>
    </row>
    <row r="171" spans="1:3">
      <c r="A171">
        <v>169</v>
      </c>
      <c r="B171">
        <v>11335844.65255173</v>
      </c>
      <c r="C171">
        <v>1156705.439339573</v>
      </c>
    </row>
    <row r="172" spans="1:3">
      <c r="A172">
        <v>170</v>
      </c>
      <c r="B172">
        <v>11329905.26412691</v>
      </c>
      <c r="C172">
        <v>1158272.842158668</v>
      </c>
    </row>
    <row r="173" spans="1:3">
      <c r="A173">
        <v>171</v>
      </c>
      <c r="B173">
        <v>11330044.16444893</v>
      </c>
      <c r="C173">
        <v>1158452.517524454</v>
      </c>
    </row>
    <row r="174" spans="1:3">
      <c r="A174">
        <v>172</v>
      </c>
      <c r="B174">
        <v>11314936.80901588</v>
      </c>
      <c r="C174">
        <v>1167674.249932871</v>
      </c>
    </row>
    <row r="175" spans="1:3">
      <c r="A175">
        <v>173</v>
      </c>
      <c r="B175">
        <v>11298560.63921903</v>
      </c>
      <c r="C175">
        <v>1176384.921113837</v>
      </c>
    </row>
    <row r="176" spans="1:3">
      <c r="A176">
        <v>174</v>
      </c>
      <c r="B176">
        <v>11284793.60843735</v>
      </c>
      <c r="C176">
        <v>1184579.787579217</v>
      </c>
    </row>
    <row r="177" spans="1:3">
      <c r="A177">
        <v>175</v>
      </c>
      <c r="B177">
        <v>11277999.95618593</v>
      </c>
      <c r="C177">
        <v>1187366.399808584</v>
      </c>
    </row>
    <row r="178" spans="1:3">
      <c r="A178">
        <v>176</v>
      </c>
      <c r="B178">
        <v>11271270.80300171</v>
      </c>
      <c r="C178">
        <v>1190513.629171952</v>
      </c>
    </row>
    <row r="179" spans="1:3">
      <c r="A179">
        <v>177</v>
      </c>
      <c r="B179">
        <v>11261111.33844063</v>
      </c>
      <c r="C179">
        <v>1198182.170148446</v>
      </c>
    </row>
    <row r="180" spans="1:3">
      <c r="A180">
        <v>178</v>
      </c>
      <c r="B180">
        <v>11245802.79714893</v>
      </c>
      <c r="C180">
        <v>1209191.258964837</v>
      </c>
    </row>
    <row r="181" spans="1:3">
      <c r="A181">
        <v>179</v>
      </c>
      <c r="B181">
        <v>11234486.08460428</v>
      </c>
      <c r="C181">
        <v>1216674.450770714</v>
      </c>
    </row>
    <row r="182" spans="1:3">
      <c r="A182">
        <v>180</v>
      </c>
      <c r="B182">
        <v>11222706.06063136</v>
      </c>
      <c r="C182">
        <v>1226410.175060163</v>
      </c>
    </row>
    <row r="183" spans="1:3">
      <c r="A183">
        <v>181</v>
      </c>
      <c r="B183">
        <v>11210282.07102346</v>
      </c>
      <c r="C183">
        <v>1233008.781036525</v>
      </c>
    </row>
    <row r="184" spans="1:3">
      <c r="A184">
        <v>182</v>
      </c>
      <c r="B184">
        <v>11203535.69061635</v>
      </c>
      <c r="C184">
        <v>1236515.47298959</v>
      </c>
    </row>
    <row r="185" spans="1:3">
      <c r="A185">
        <v>183</v>
      </c>
      <c r="B185">
        <v>11197758.42186907</v>
      </c>
      <c r="C185">
        <v>1241637.744013249</v>
      </c>
    </row>
    <row r="186" spans="1:3">
      <c r="A186">
        <v>184</v>
      </c>
      <c r="B186">
        <v>11187513.58860246</v>
      </c>
      <c r="C186">
        <v>1246494.015050685</v>
      </c>
    </row>
    <row r="187" spans="1:3">
      <c r="A187">
        <v>185</v>
      </c>
      <c r="B187">
        <v>11180871.1708812</v>
      </c>
      <c r="C187">
        <v>1252421.074113538</v>
      </c>
    </row>
    <row r="188" spans="1:3">
      <c r="A188">
        <v>186</v>
      </c>
      <c r="B188">
        <v>11172113.25319524</v>
      </c>
      <c r="C188">
        <v>1261054.432838364</v>
      </c>
    </row>
    <row r="189" spans="1:3">
      <c r="A189">
        <v>187</v>
      </c>
      <c r="B189">
        <v>11160830.45162689</v>
      </c>
      <c r="C189">
        <v>1270317.701256803</v>
      </c>
    </row>
    <row r="190" spans="1:3">
      <c r="A190">
        <v>188</v>
      </c>
      <c r="B190">
        <v>11155219.79456363</v>
      </c>
      <c r="C190">
        <v>1275585.062748737</v>
      </c>
    </row>
    <row r="191" spans="1:3">
      <c r="A191">
        <v>189</v>
      </c>
      <c r="B191">
        <v>11151630.5730622</v>
      </c>
      <c r="C191">
        <v>1280499.956634504</v>
      </c>
    </row>
    <row r="192" spans="1:3">
      <c r="A192">
        <v>190</v>
      </c>
      <c r="B192">
        <v>11151929.36170494</v>
      </c>
      <c r="C192">
        <v>1280234.00039069</v>
      </c>
    </row>
    <row r="193" spans="1:3">
      <c r="A193">
        <v>191</v>
      </c>
      <c r="B193">
        <v>11141915.35489024</v>
      </c>
      <c r="C193">
        <v>1287601.179503081</v>
      </c>
    </row>
    <row r="194" spans="1:3">
      <c r="A194">
        <v>192</v>
      </c>
      <c r="B194">
        <v>11131682.49724758</v>
      </c>
      <c r="C194">
        <v>1297417.676523399</v>
      </c>
    </row>
    <row r="195" spans="1:3">
      <c r="A195">
        <v>193</v>
      </c>
      <c r="B195">
        <v>11123273.99009715</v>
      </c>
      <c r="C195">
        <v>1305070.337274673</v>
      </c>
    </row>
    <row r="196" spans="1:3">
      <c r="A196">
        <v>194</v>
      </c>
      <c r="B196">
        <v>11119518.80952637</v>
      </c>
      <c r="C196">
        <v>1310088.251812578</v>
      </c>
    </row>
    <row r="197" spans="1:3">
      <c r="A197">
        <v>195</v>
      </c>
      <c r="B197">
        <v>11119587.42725862</v>
      </c>
      <c r="C197">
        <v>1310962.322470858</v>
      </c>
    </row>
    <row r="198" spans="1:3">
      <c r="A198">
        <v>196</v>
      </c>
      <c r="B198">
        <v>11112774.24347482</v>
      </c>
      <c r="C198">
        <v>1315674.966694157</v>
      </c>
    </row>
    <row r="199" spans="1:3">
      <c r="A199">
        <v>197</v>
      </c>
      <c r="B199">
        <v>11103019.64475991</v>
      </c>
      <c r="C199">
        <v>1323705.533124178</v>
      </c>
    </row>
    <row r="200" spans="1:3">
      <c r="A200">
        <v>198</v>
      </c>
      <c r="B200">
        <v>11095553.03475773</v>
      </c>
      <c r="C200">
        <v>1330978.970212313</v>
      </c>
    </row>
    <row r="201" spans="1:3">
      <c r="A201">
        <v>199</v>
      </c>
      <c r="B201">
        <v>11087414.74402893</v>
      </c>
      <c r="C201">
        <v>1337190.989774923</v>
      </c>
    </row>
    <row r="202" spans="1:3">
      <c r="A202">
        <v>200</v>
      </c>
      <c r="B202">
        <v>11079116.78113613</v>
      </c>
      <c r="C202">
        <v>1347897.145959448</v>
      </c>
    </row>
    <row r="203" spans="1:3">
      <c r="A203">
        <v>201</v>
      </c>
      <c r="B203">
        <v>11074532.89074022</v>
      </c>
      <c r="C203">
        <v>1354214.342975245</v>
      </c>
    </row>
    <row r="204" spans="1:3">
      <c r="A204">
        <v>202</v>
      </c>
      <c r="B204">
        <v>11070346.5051586</v>
      </c>
      <c r="C204">
        <v>1357628.206776814</v>
      </c>
    </row>
    <row r="205" spans="1:3">
      <c r="A205">
        <v>203</v>
      </c>
      <c r="B205">
        <v>11063760.84874753</v>
      </c>
      <c r="C205">
        <v>1367855.698463772</v>
      </c>
    </row>
    <row r="206" spans="1:3">
      <c r="A206">
        <v>204</v>
      </c>
      <c r="B206">
        <v>11059296.09596903</v>
      </c>
      <c r="C206">
        <v>1371883.64927819</v>
      </c>
    </row>
    <row r="207" spans="1:3">
      <c r="A207">
        <v>205</v>
      </c>
      <c r="B207">
        <v>11053396.34834854</v>
      </c>
      <c r="C207">
        <v>1376548.853743717</v>
      </c>
    </row>
    <row r="208" spans="1:3">
      <c r="A208">
        <v>206</v>
      </c>
      <c r="B208">
        <v>11046004.79670299</v>
      </c>
      <c r="C208">
        <v>1384821.846747756</v>
      </c>
    </row>
    <row r="209" spans="1:3">
      <c r="A209">
        <v>207</v>
      </c>
      <c r="B209">
        <v>11042213.48943713</v>
      </c>
      <c r="C209">
        <v>1388522.979826733</v>
      </c>
    </row>
    <row r="210" spans="1:3">
      <c r="A210">
        <v>208</v>
      </c>
      <c r="B210">
        <v>11039645.58944027</v>
      </c>
      <c r="C210">
        <v>1389384.430600397</v>
      </c>
    </row>
    <row r="211" spans="1:3">
      <c r="A211">
        <v>209</v>
      </c>
      <c r="B211">
        <v>11039791.80304481</v>
      </c>
      <c r="C211">
        <v>1389432.018189339</v>
      </c>
    </row>
    <row r="212" spans="1:3">
      <c r="A212">
        <v>210</v>
      </c>
      <c r="B212">
        <v>11033558.16816097</v>
      </c>
      <c r="C212">
        <v>1398040.556830388</v>
      </c>
    </row>
    <row r="213" spans="1:3">
      <c r="A213">
        <v>211</v>
      </c>
      <c r="B213">
        <v>11026974.46457087</v>
      </c>
      <c r="C213">
        <v>1405243.533617133</v>
      </c>
    </row>
    <row r="214" spans="1:3">
      <c r="A214">
        <v>212</v>
      </c>
      <c r="B214">
        <v>11021628.22229868</v>
      </c>
      <c r="C214">
        <v>1411970.700753394</v>
      </c>
    </row>
    <row r="215" spans="1:3">
      <c r="A215">
        <v>213</v>
      </c>
      <c r="B215">
        <v>11019111.49640439</v>
      </c>
      <c r="C215">
        <v>1413429.482593274</v>
      </c>
    </row>
    <row r="216" spans="1:3">
      <c r="A216">
        <v>214</v>
      </c>
      <c r="B216">
        <v>11019123.04397761</v>
      </c>
      <c r="C216">
        <v>1412500.964285272</v>
      </c>
    </row>
    <row r="217" spans="1:3">
      <c r="A217">
        <v>215</v>
      </c>
      <c r="B217">
        <v>11015016.85282237</v>
      </c>
      <c r="C217">
        <v>1419660.576628159</v>
      </c>
    </row>
    <row r="218" spans="1:3">
      <c r="A218">
        <v>216</v>
      </c>
      <c r="B218">
        <v>11009028.4181309</v>
      </c>
      <c r="C218">
        <v>1429550.387081402</v>
      </c>
    </row>
    <row r="219" spans="1:3">
      <c r="A219">
        <v>217</v>
      </c>
      <c r="B219">
        <v>11004443.22317629</v>
      </c>
      <c r="C219">
        <v>1436333.788839703</v>
      </c>
    </row>
    <row r="220" spans="1:3">
      <c r="A220">
        <v>218</v>
      </c>
      <c r="B220">
        <v>10999646.49836585</v>
      </c>
      <c r="C220">
        <v>1446025.772451506</v>
      </c>
    </row>
    <row r="221" spans="1:3">
      <c r="A221">
        <v>219</v>
      </c>
      <c r="B221">
        <v>10994210.61574946</v>
      </c>
      <c r="C221">
        <v>1451957.256957378</v>
      </c>
    </row>
    <row r="222" spans="1:3">
      <c r="A222">
        <v>220</v>
      </c>
      <c r="B222">
        <v>10991031.83812195</v>
      </c>
      <c r="C222">
        <v>1455147.75064451</v>
      </c>
    </row>
    <row r="223" spans="1:3">
      <c r="A223">
        <v>221</v>
      </c>
      <c r="B223">
        <v>10988451.81852794</v>
      </c>
      <c r="C223">
        <v>1460493.203394176</v>
      </c>
    </row>
    <row r="224" spans="1:3">
      <c r="A224">
        <v>222</v>
      </c>
      <c r="B224">
        <v>10983848.88409771</v>
      </c>
      <c r="C224">
        <v>1464241.49704753</v>
      </c>
    </row>
    <row r="225" spans="1:3">
      <c r="A225">
        <v>223</v>
      </c>
      <c r="B225">
        <v>10980925.52253097</v>
      </c>
      <c r="C225">
        <v>1469879.192779598</v>
      </c>
    </row>
    <row r="226" spans="1:3">
      <c r="A226">
        <v>224</v>
      </c>
      <c r="B226">
        <v>10977274.50105298</v>
      </c>
      <c r="C226">
        <v>1478069.510806809</v>
      </c>
    </row>
    <row r="227" spans="1:3">
      <c r="A227">
        <v>225</v>
      </c>
      <c r="B227">
        <v>10972592.14373781</v>
      </c>
      <c r="C227">
        <v>1486272.113708637</v>
      </c>
    </row>
    <row r="228" spans="1:3">
      <c r="A228">
        <v>226</v>
      </c>
      <c r="B228">
        <v>10970285.80581881</v>
      </c>
      <c r="C228">
        <v>1491202.916440269</v>
      </c>
    </row>
    <row r="229" spans="1:3">
      <c r="A229">
        <v>227</v>
      </c>
      <c r="B229">
        <v>10968936.17367924</v>
      </c>
      <c r="C229">
        <v>1496176.046222713</v>
      </c>
    </row>
    <row r="230" spans="1:3">
      <c r="A230">
        <v>228</v>
      </c>
      <c r="B230">
        <v>10969057.67678935</v>
      </c>
      <c r="C230">
        <v>1495921.283619667</v>
      </c>
    </row>
    <row r="231" spans="1:3">
      <c r="A231">
        <v>229</v>
      </c>
      <c r="B231">
        <v>10965105.93998904</v>
      </c>
      <c r="C231">
        <v>1501582.463727722</v>
      </c>
    </row>
    <row r="232" spans="1:3">
      <c r="A232">
        <v>230</v>
      </c>
      <c r="B232">
        <v>10961183.14511914</v>
      </c>
      <c r="C232">
        <v>1510116.382526208</v>
      </c>
    </row>
    <row r="233" spans="1:3">
      <c r="A233">
        <v>231</v>
      </c>
      <c r="B233">
        <v>10958057.51318805</v>
      </c>
      <c r="C233">
        <v>1516358.529424141</v>
      </c>
    </row>
    <row r="234" spans="1:3">
      <c r="A234">
        <v>232</v>
      </c>
      <c r="B234">
        <v>10956815.88219992</v>
      </c>
      <c r="C234">
        <v>1520983.04696322</v>
      </c>
    </row>
    <row r="235" spans="1:3">
      <c r="A235">
        <v>233</v>
      </c>
      <c r="B235">
        <v>10957027.24302901</v>
      </c>
      <c r="C235">
        <v>1521892.38332931</v>
      </c>
    </row>
    <row r="236" spans="1:3">
      <c r="A236">
        <v>234</v>
      </c>
      <c r="B236">
        <v>10954507.36391875</v>
      </c>
      <c r="C236">
        <v>1524660.824624475</v>
      </c>
    </row>
    <row r="237" spans="1:3">
      <c r="A237">
        <v>235</v>
      </c>
      <c r="B237">
        <v>10950830.95880805</v>
      </c>
      <c r="C237">
        <v>1529911.828264028</v>
      </c>
    </row>
    <row r="238" spans="1:3">
      <c r="A238">
        <v>236</v>
      </c>
      <c r="B238">
        <v>10948035.29138467</v>
      </c>
      <c r="C238">
        <v>1535126.762649809</v>
      </c>
    </row>
    <row r="239" spans="1:3">
      <c r="A239">
        <v>237</v>
      </c>
      <c r="B239">
        <v>10944825.28540809</v>
      </c>
      <c r="C239">
        <v>1538319.220656901</v>
      </c>
    </row>
    <row r="240" spans="1:3">
      <c r="A240">
        <v>238</v>
      </c>
      <c r="B240">
        <v>10941488.82449335</v>
      </c>
      <c r="C240">
        <v>1547423.623078801</v>
      </c>
    </row>
    <row r="241" spans="1:3">
      <c r="A241">
        <v>239</v>
      </c>
      <c r="B241">
        <v>10939597.21659382</v>
      </c>
      <c r="C241">
        <v>1553264.089243369</v>
      </c>
    </row>
    <row r="242" spans="1:3">
      <c r="A242">
        <v>240</v>
      </c>
      <c r="B242">
        <v>10937887.66448451</v>
      </c>
      <c r="C242">
        <v>1555300.164219553</v>
      </c>
    </row>
    <row r="243" spans="1:3">
      <c r="A243">
        <v>241</v>
      </c>
      <c r="B243">
        <v>10935339.85540146</v>
      </c>
      <c r="C243">
        <v>1564910.807619655</v>
      </c>
    </row>
    <row r="244" spans="1:3">
      <c r="A244">
        <v>242</v>
      </c>
      <c r="B244">
        <v>10933605.51652756</v>
      </c>
      <c r="C244">
        <v>1567624.257435382</v>
      </c>
    </row>
    <row r="245" spans="1:3">
      <c r="A245">
        <v>243</v>
      </c>
      <c r="B245">
        <v>10931327.74221024</v>
      </c>
      <c r="C245">
        <v>1570036.788654822</v>
      </c>
    </row>
    <row r="246" spans="1:3">
      <c r="A246">
        <v>244</v>
      </c>
      <c r="B246">
        <v>10928443.3934211</v>
      </c>
      <c r="C246">
        <v>1576027.091931957</v>
      </c>
    </row>
    <row r="247" spans="1:3">
      <c r="A247">
        <v>245</v>
      </c>
      <c r="B247">
        <v>10926941.05877581</v>
      </c>
      <c r="C247">
        <v>1578308.908956122</v>
      </c>
    </row>
    <row r="248" spans="1:3">
      <c r="A248">
        <v>246</v>
      </c>
      <c r="B248">
        <v>10925929.93689233</v>
      </c>
      <c r="C248">
        <v>1577575.012073396</v>
      </c>
    </row>
    <row r="249" spans="1:3">
      <c r="A249">
        <v>247</v>
      </c>
      <c r="B249">
        <v>10926047.67080965</v>
      </c>
      <c r="C249">
        <v>1577658.341929471</v>
      </c>
    </row>
    <row r="250" spans="1:3">
      <c r="A250">
        <v>248</v>
      </c>
      <c r="B250">
        <v>10923656.27254478</v>
      </c>
      <c r="C250">
        <v>1584307.182450304</v>
      </c>
    </row>
    <row r="251" spans="1:3">
      <c r="A251">
        <v>249</v>
      </c>
      <c r="B251">
        <v>10921132.44742783</v>
      </c>
      <c r="C251">
        <v>1588581.393926384</v>
      </c>
    </row>
    <row r="252" spans="1:3">
      <c r="A252">
        <v>250</v>
      </c>
      <c r="B252">
        <v>10919095.19970203</v>
      </c>
      <c r="C252">
        <v>1592909.574152393</v>
      </c>
    </row>
    <row r="253" spans="1:3">
      <c r="A253">
        <v>251</v>
      </c>
      <c r="B253">
        <v>10918141.30200621</v>
      </c>
      <c r="C253">
        <v>1592574.079503857</v>
      </c>
    </row>
    <row r="254" spans="1:3">
      <c r="A254">
        <v>252</v>
      </c>
      <c r="B254">
        <v>10918202.10080148</v>
      </c>
      <c r="C254">
        <v>1593805.702011267</v>
      </c>
    </row>
    <row r="255" spans="1:3">
      <c r="A255">
        <v>253</v>
      </c>
      <c r="B255">
        <v>10916697.73154319</v>
      </c>
      <c r="C255">
        <v>1597141.543664001</v>
      </c>
    </row>
    <row r="256" spans="1:3">
      <c r="A256">
        <v>254</v>
      </c>
      <c r="B256">
        <v>10914539.46070554</v>
      </c>
      <c r="C256">
        <v>1604620.401235221</v>
      </c>
    </row>
    <row r="257" spans="1:3">
      <c r="A257">
        <v>255</v>
      </c>
      <c r="B257">
        <v>10912898.81401505</v>
      </c>
      <c r="C257">
        <v>1609256.527121064</v>
      </c>
    </row>
    <row r="258" spans="1:3">
      <c r="A258">
        <v>256</v>
      </c>
      <c r="B258">
        <v>10911237.7799644</v>
      </c>
      <c r="C258">
        <v>1617664.369523017</v>
      </c>
    </row>
    <row r="259" spans="1:3">
      <c r="A259">
        <v>257</v>
      </c>
      <c r="B259">
        <v>10909186.32076013</v>
      </c>
      <c r="C259">
        <v>1620460.962450249</v>
      </c>
    </row>
    <row r="260" spans="1:3">
      <c r="A260">
        <v>258</v>
      </c>
      <c r="B260">
        <v>10907959.3425943</v>
      </c>
      <c r="C260">
        <v>1621499.108882689</v>
      </c>
    </row>
    <row r="261" spans="1:3">
      <c r="A261">
        <v>259</v>
      </c>
      <c r="B261">
        <v>10907031.57774277</v>
      </c>
      <c r="C261">
        <v>1625721.373943217</v>
      </c>
    </row>
    <row r="262" spans="1:3">
      <c r="A262">
        <v>260</v>
      </c>
      <c r="B262">
        <v>10905290.74787255</v>
      </c>
      <c r="C262">
        <v>1625362.339575089</v>
      </c>
    </row>
    <row r="263" spans="1:3">
      <c r="A263">
        <v>261</v>
      </c>
      <c r="B263">
        <v>10904231.29365074</v>
      </c>
      <c r="C263">
        <v>1628911.900424806</v>
      </c>
    </row>
    <row r="264" spans="1:3">
      <c r="A264">
        <v>262</v>
      </c>
      <c r="B264">
        <v>10902948.49359732</v>
      </c>
      <c r="C264">
        <v>1634783.164119851</v>
      </c>
    </row>
    <row r="265" spans="1:3">
      <c r="A265">
        <v>263</v>
      </c>
      <c r="B265">
        <v>10901223.87765034</v>
      </c>
      <c r="C265">
        <v>1639552.262611707</v>
      </c>
    </row>
    <row r="266" spans="1:3">
      <c r="A266">
        <v>264</v>
      </c>
      <c r="B266">
        <v>10900370.9821135</v>
      </c>
      <c r="C266">
        <v>1643004.568659149</v>
      </c>
    </row>
    <row r="267" spans="1:3">
      <c r="A267">
        <v>265</v>
      </c>
      <c r="B267">
        <v>10899903.85447173</v>
      </c>
      <c r="C267">
        <v>1647573.669970863</v>
      </c>
    </row>
    <row r="268" spans="1:3">
      <c r="A268">
        <v>266</v>
      </c>
      <c r="B268">
        <v>10900005.74076572</v>
      </c>
      <c r="C268">
        <v>1647143.001727432</v>
      </c>
    </row>
    <row r="269" spans="1:3">
      <c r="A269">
        <v>267</v>
      </c>
      <c r="B269">
        <v>10898518.16716428</v>
      </c>
      <c r="C269">
        <v>1649558.917946486</v>
      </c>
    </row>
    <row r="270" spans="1:3">
      <c r="A270">
        <v>268</v>
      </c>
      <c r="B270">
        <v>10897093.03410869</v>
      </c>
      <c r="C270">
        <v>1655261.247063415</v>
      </c>
    </row>
    <row r="271" spans="1:3">
      <c r="A271">
        <v>269</v>
      </c>
      <c r="B271">
        <v>10895953.93053894</v>
      </c>
      <c r="C271">
        <v>1659155.010597653</v>
      </c>
    </row>
    <row r="272" spans="1:3">
      <c r="A272">
        <v>270</v>
      </c>
      <c r="B272">
        <v>10895515.60251704</v>
      </c>
      <c r="C272">
        <v>1663330.665389983</v>
      </c>
    </row>
    <row r="273" spans="1:3">
      <c r="A273">
        <v>271</v>
      </c>
      <c r="B273">
        <v>10895566.9249958</v>
      </c>
      <c r="C273">
        <v>1661911.404794731</v>
      </c>
    </row>
    <row r="274" spans="1:3">
      <c r="A274">
        <v>272</v>
      </c>
      <c r="B274">
        <v>10894722.75761642</v>
      </c>
      <c r="C274">
        <v>1664761.214952878</v>
      </c>
    </row>
    <row r="275" spans="1:3">
      <c r="A275">
        <v>273</v>
      </c>
      <c r="B275">
        <v>10893466.7074787</v>
      </c>
      <c r="C275">
        <v>1666123.761653522</v>
      </c>
    </row>
    <row r="276" spans="1:3">
      <c r="A276">
        <v>274</v>
      </c>
      <c r="B276">
        <v>10892530.89015612</v>
      </c>
      <c r="C276">
        <v>1668356.354237617</v>
      </c>
    </row>
    <row r="277" spans="1:3">
      <c r="A277">
        <v>275</v>
      </c>
      <c r="B277">
        <v>10891479.87839393</v>
      </c>
      <c r="C277">
        <v>1666796.406737127</v>
      </c>
    </row>
    <row r="278" spans="1:3">
      <c r="A278">
        <v>276</v>
      </c>
      <c r="B278">
        <v>10890314.72958202</v>
      </c>
      <c r="C278">
        <v>1672464.566786089</v>
      </c>
    </row>
    <row r="279" spans="1:3">
      <c r="A279">
        <v>277</v>
      </c>
      <c r="B279">
        <v>10889641.35638154</v>
      </c>
      <c r="C279">
        <v>1676644.324430698</v>
      </c>
    </row>
    <row r="280" spans="1:3">
      <c r="A280">
        <v>278</v>
      </c>
      <c r="B280">
        <v>10889096.68313545</v>
      </c>
      <c r="C280">
        <v>1676368.563008155</v>
      </c>
    </row>
    <row r="281" spans="1:3">
      <c r="A281">
        <v>279</v>
      </c>
      <c r="B281">
        <v>10888219.94386088</v>
      </c>
      <c r="C281">
        <v>1684263.181366359</v>
      </c>
    </row>
    <row r="282" spans="1:3">
      <c r="A282">
        <v>280</v>
      </c>
      <c r="B282">
        <v>10887680.36897368</v>
      </c>
      <c r="C282">
        <v>1685153.132995578</v>
      </c>
    </row>
    <row r="283" spans="1:3">
      <c r="A283">
        <v>281</v>
      </c>
      <c r="B283">
        <v>10887007.86428347</v>
      </c>
      <c r="C283">
        <v>1684602.719508087</v>
      </c>
    </row>
    <row r="284" spans="1:3">
      <c r="A284">
        <v>282</v>
      </c>
      <c r="B284">
        <v>10886093.75615425</v>
      </c>
      <c r="C284">
        <v>1687343.148016091</v>
      </c>
    </row>
    <row r="285" spans="1:3">
      <c r="A285">
        <v>283</v>
      </c>
      <c r="B285">
        <v>10885646.06703453</v>
      </c>
      <c r="C285">
        <v>1687636.997685074</v>
      </c>
    </row>
    <row r="286" spans="1:3">
      <c r="A286">
        <v>284</v>
      </c>
      <c r="B286">
        <v>10885397.88576803</v>
      </c>
      <c r="C286">
        <v>1685077.486108098</v>
      </c>
    </row>
    <row r="287" spans="1:3">
      <c r="A287">
        <v>285</v>
      </c>
      <c r="B287">
        <v>10885332.34550223</v>
      </c>
      <c r="C287">
        <v>1684793.432482728</v>
      </c>
    </row>
    <row r="288" spans="1:3">
      <c r="A288">
        <v>286</v>
      </c>
      <c r="B288">
        <v>10884616.27265994</v>
      </c>
      <c r="C288">
        <v>1688967.205966313</v>
      </c>
    </row>
    <row r="289" spans="1:3">
      <c r="A289">
        <v>287</v>
      </c>
      <c r="B289">
        <v>10883875.35342118</v>
      </c>
      <c r="C289">
        <v>1689743.310324283</v>
      </c>
    </row>
    <row r="290" spans="1:3">
      <c r="A290">
        <v>288</v>
      </c>
      <c r="B290">
        <v>10883286.64754553</v>
      </c>
      <c r="C290">
        <v>1691125.967921739</v>
      </c>
    </row>
    <row r="291" spans="1:3">
      <c r="A291">
        <v>289</v>
      </c>
      <c r="B291">
        <v>10883065.25406061</v>
      </c>
      <c r="C291">
        <v>1688954.994681691</v>
      </c>
    </row>
    <row r="292" spans="1:3">
      <c r="A292">
        <v>290</v>
      </c>
      <c r="B292">
        <v>10883209.49159001</v>
      </c>
      <c r="C292">
        <v>1690274.132612787</v>
      </c>
    </row>
    <row r="293" spans="1:3">
      <c r="A293">
        <v>291</v>
      </c>
      <c r="B293">
        <v>10882631.92972147</v>
      </c>
      <c r="C293">
        <v>1690710.165406985</v>
      </c>
    </row>
    <row r="294" spans="1:3">
      <c r="A294">
        <v>292</v>
      </c>
      <c r="B294">
        <v>10882003.50250411</v>
      </c>
      <c r="C294">
        <v>1695207.35301143</v>
      </c>
    </row>
    <row r="295" spans="1:3">
      <c r="A295">
        <v>293</v>
      </c>
      <c r="B295">
        <v>10881559.0971479</v>
      </c>
      <c r="C295">
        <v>1697446.791728308</v>
      </c>
    </row>
    <row r="296" spans="1:3">
      <c r="A296">
        <v>294</v>
      </c>
      <c r="B296">
        <v>10881069.0143771</v>
      </c>
      <c r="C296">
        <v>1704425.951594774</v>
      </c>
    </row>
    <row r="297" spans="1:3">
      <c r="A297">
        <v>295</v>
      </c>
      <c r="B297">
        <v>10880542.29320803</v>
      </c>
      <c r="C297">
        <v>1704619.511411592</v>
      </c>
    </row>
    <row r="298" spans="1:3">
      <c r="A298">
        <v>296</v>
      </c>
      <c r="B298">
        <v>10880259.12695405</v>
      </c>
      <c r="C298">
        <v>1703779.668274509</v>
      </c>
    </row>
    <row r="299" spans="1:3">
      <c r="A299">
        <v>297</v>
      </c>
      <c r="B299">
        <v>10880027.32070925</v>
      </c>
      <c r="C299">
        <v>1706849.4753719</v>
      </c>
    </row>
    <row r="300" spans="1:3">
      <c r="A300">
        <v>298</v>
      </c>
      <c r="B300">
        <v>10880092.38631694</v>
      </c>
      <c r="C300">
        <v>1704979.523743091</v>
      </c>
    </row>
    <row r="301" spans="1:3">
      <c r="A301">
        <v>299</v>
      </c>
      <c r="B301">
        <v>10879604.46542509</v>
      </c>
      <c r="C301">
        <v>1704617.378201936</v>
      </c>
    </row>
    <row r="302" spans="1:3">
      <c r="A302">
        <v>300</v>
      </c>
      <c r="B302">
        <v>10879358.76498671</v>
      </c>
      <c r="C302">
        <v>1708828.532761301</v>
      </c>
    </row>
    <row r="303" spans="1:3">
      <c r="A303">
        <v>301</v>
      </c>
      <c r="B303">
        <v>10879045.69441004</v>
      </c>
      <c r="C303">
        <v>1711330.379575689</v>
      </c>
    </row>
    <row r="304" spans="1:3">
      <c r="A304">
        <v>302</v>
      </c>
      <c r="B304">
        <v>10878906.79279155</v>
      </c>
      <c r="C304">
        <v>1713601.450274554</v>
      </c>
    </row>
    <row r="305" spans="1:3">
      <c r="A305">
        <v>303</v>
      </c>
      <c r="B305">
        <v>10878981.23258141</v>
      </c>
      <c r="C305">
        <v>1713948.116974055</v>
      </c>
    </row>
    <row r="306" spans="1:3">
      <c r="A306">
        <v>304</v>
      </c>
      <c r="B306">
        <v>10878767.21505498</v>
      </c>
      <c r="C306">
        <v>1717722.040638651</v>
      </c>
    </row>
    <row r="307" spans="1:3">
      <c r="A307">
        <v>305</v>
      </c>
      <c r="B307">
        <v>10878765.29984885</v>
      </c>
      <c r="C307">
        <v>1716178.987714397</v>
      </c>
    </row>
    <row r="308" spans="1:3">
      <c r="A308">
        <v>306</v>
      </c>
      <c r="B308">
        <v>10878470.91455761</v>
      </c>
      <c r="C308">
        <v>1719262.539570343</v>
      </c>
    </row>
    <row r="309" spans="1:3">
      <c r="A309">
        <v>307</v>
      </c>
      <c r="B309">
        <v>10878354.29980322</v>
      </c>
      <c r="C309">
        <v>1722150.820377789</v>
      </c>
    </row>
    <row r="310" spans="1:3">
      <c r="A310">
        <v>308</v>
      </c>
      <c r="B310">
        <v>10878476.79941877</v>
      </c>
      <c r="C310">
        <v>1722209.449194489</v>
      </c>
    </row>
    <row r="311" spans="1:3">
      <c r="A311">
        <v>309</v>
      </c>
      <c r="B311">
        <v>10877978.76479659</v>
      </c>
      <c r="C311">
        <v>1727951.694481347</v>
      </c>
    </row>
    <row r="312" spans="1:3">
      <c r="A312">
        <v>310</v>
      </c>
      <c r="B312">
        <v>10877818.18032326</v>
      </c>
      <c r="C312">
        <v>1729908.358987781</v>
      </c>
    </row>
    <row r="313" spans="1:3">
      <c r="A313">
        <v>311</v>
      </c>
      <c r="B313">
        <v>10877863.31308196</v>
      </c>
      <c r="C313">
        <v>1729461.748584606</v>
      </c>
    </row>
    <row r="314" spans="1:3">
      <c r="A314">
        <v>312</v>
      </c>
      <c r="B314">
        <v>10877606.51372208</v>
      </c>
      <c r="C314">
        <v>1731686.342695794</v>
      </c>
    </row>
    <row r="315" spans="1:3">
      <c r="A315">
        <v>313</v>
      </c>
      <c r="B315">
        <v>10877537.78672185</v>
      </c>
      <c r="C315">
        <v>1728723.873802694</v>
      </c>
    </row>
    <row r="316" spans="1:3">
      <c r="A316">
        <v>314</v>
      </c>
      <c r="B316">
        <v>10877604.18351004</v>
      </c>
      <c r="C316">
        <v>1728266.473654945</v>
      </c>
    </row>
    <row r="317" spans="1:3">
      <c r="A317">
        <v>315</v>
      </c>
      <c r="B317">
        <v>10877498.82023075</v>
      </c>
      <c r="C317">
        <v>1735490.352674044</v>
      </c>
    </row>
    <row r="318" spans="1:3">
      <c r="A318">
        <v>316</v>
      </c>
      <c r="B318">
        <v>10877649.93678937</v>
      </c>
      <c r="C318">
        <v>1736369.883061367</v>
      </c>
    </row>
    <row r="319" spans="1:3">
      <c r="A319">
        <v>317</v>
      </c>
      <c r="B319">
        <v>10877319.70994645</v>
      </c>
      <c r="C319">
        <v>1733403.493891062</v>
      </c>
    </row>
    <row r="320" spans="1:3">
      <c r="A320">
        <v>318</v>
      </c>
      <c r="B320">
        <v>10877341.92237355</v>
      </c>
      <c r="C320">
        <v>1736037.318195003</v>
      </c>
    </row>
    <row r="321" spans="1:3">
      <c r="A321">
        <v>319</v>
      </c>
      <c r="B321">
        <v>10877273.06860832</v>
      </c>
      <c r="C321">
        <v>1738384.990521838</v>
      </c>
    </row>
    <row r="322" spans="1:3">
      <c r="A322">
        <v>320</v>
      </c>
      <c r="B322">
        <v>10877354.46823762</v>
      </c>
      <c r="C322">
        <v>1738940.440322314</v>
      </c>
    </row>
    <row r="323" spans="1:3">
      <c r="A323">
        <v>321</v>
      </c>
      <c r="B323">
        <v>10877460.09525743</v>
      </c>
      <c r="C323">
        <v>1738082.513416921</v>
      </c>
    </row>
    <row r="324" spans="1:3">
      <c r="A324">
        <v>322</v>
      </c>
      <c r="B324">
        <v>10877270.45847409</v>
      </c>
      <c r="C324">
        <v>1740155.145653257</v>
      </c>
    </row>
    <row r="325" spans="1:3">
      <c r="A325">
        <v>323</v>
      </c>
      <c r="B325">
        <v>10877084.62696608</v>
      </c>
      <c r="C325">
        <v>1739450.423432274</v>
      </c>
    </row>
    <row r="326" spans="1:3">
      <c r="A326">
        <v>324</v>
      </c>
      <c r="B326">
        <v>10877140.76313711</v>
      </c>
      <c r="C326">
        <v>1737887.857604851</v>
      </c>
    </row>
    <row r="327" spans="1:3">
      <c r="A327">
        <v>325</v>
      </c>
      <c r="B327">
        <v>10877352.20740326</v>
      </c>
      <c r="C327">
        <v>1738636.449255762</v>
      </c>
    </row>
    <row r="328" spans="1:3">
      <c r="A328">
        <v>326</v>
      </c>
      <c r="B328">
        <v>10877214.14226078</v>
      </c>
      <c r="C328">
        <v>1738122.378140628</v>
      </c>
    </row>
    <row r="329" spans="1:3">
      <c r="A329">
        <v>327</v>
      </c>
      <c r="B329">
        <v>10877001.00172024</v>
      </c>
      <c r="C329">
        <v>1740498.999599085</v>
      </c>
    </row>
    <row r="330" spans="1:3">
      <c r="A330">
        <v>328</v>
      </c>
      <c r="B330">
        <v>10877003.88147052</v>
      </c>
      <c r="C330">
        <v>1740237.168641817</v>
      </c>
    </row>
    <row r="331" spans="1:3">
      <c r="A331">
        <v>329</v>
      </c>
      <c r="B331">
        <v>10876852.45417868</v>
      </c>
      <c r="C331">
        <v>1737552.74390841</v>
      </c>
    </row>
    <row r="332" spans="1:3">
      <c r="A332">
        <v>330</v>
      </c>
      <c r="B332">
        <v>10877079.67128918</v>
      </c>
      <c r="C332">
        <v>1734971.90971733</v>
      </c>
    </row>
    <row r="333" spans="1:3">
      <c r="A333">
        <v>331</v>
      </c>
      <c r="B333">
        <v>10876767.18337152</v>
      </c>
      <c r="C333">
        <v>1736953.107614562</v>
      </c>
    </row>
    <row r="334" spans="1:3">
      <c r="A334">
        <v>332</v>
      </c>
      <c r="B334">
        <v>10876949.47949605</v>
      </c>
      <c r="C334">
        <v>1739458.617479653</v>
      </c>
    </row>
    <row r="335" spans="1:3">
      <c r="A335">
        <v>333</v>
      </c>
      <c r="B335">
        <v>10876746.357658</v>
      </c>
      <c r="C335">
        <v>1740201.306475742</v>
      </c>
    </row>
    <row r="336" spans="1:3">
      <c r="A336">
        <v>334</v>
      </c>
      <c r="B336">
        <v>10876740.18469261</v>
      </c>
      <c r="C336">
        <v>1738687.736466461</v>
      </c>
    </row>
    <row r="337" spans="1:3">
      <c r="A337">
        <v>335</v>
      </c>
      <c r="B337">
        <v>10876774.62636739</v>
      </c>
      <c r="C337">
        <v>1738209.026579121</v>
      </c>
    </row>
    <row r="338" spans="1:3">
      <c r="A338">
        <v>336</v>
      </c>
      <c r="B338">
        <v>10876763.88874405</v>
      </c>
      <c r="C338">
        <v>1742577.090366776</v>
      </c>
    </row>
    <row r="339" spans="1:3">
      <c r="A339">
        <v>337</v>
      </c>
      <c r="B339">
        <v>10876822.86251211</v>
      </c>
      <c r="C339">
        <v>1735978.917190489</v>
      </c>
    </row>
    <row r="340" spans="1:3">
      <c r="A340">
        <v>338</v>
      </c>
      <c r="B340">
        <v>10876691.99608747</v>
      </c>
      <c r="C340">
        <v>1740172.706822485</v>
      </c>
    </row>
    <row r="341" spans="1:3">
      <c r="A341">
        <v>339</v>
      </c>
      <c r="B341">
        <v>10876701.46845508</v>
      </c>
      <c r="C341">
        <v>1742719.600110971</v>
      </c>
    </row>
    <row r="342" spans="1:3">
      <c r="A342">
        <v>340</v>
      </c>
      <c r="B342">
        <v>10876762.20481424</v>
      </c>
      <c r="C342">
        <v>1740355.691924583</v>
      </c>
    </row>
    <row r="343" spans="1:3">
      <c r="A343">
        <v>341</v>
      </c>
      <c r="B343">
        <v>10876738.7961336</v>
      </c>
      <c r="C343">
        <v>1741935.379588199</v>
      </c>
    </row>
    <row r="344" spans="1:3">
      <c r="A344">
        <v>342</v>
      </c>
      <c r="B344">
        <v>10876711.88440708</v>
      </c>
      <c r="C344">
        <v>1739821.653840177</v>
      </c>
    </row>
    <row r="345" spans="1:3">
      <c r="A345">
        <v>343</v>
      </c>
      <c r="B345">
        <v>10876696.39038927</v>
      </c>
      <c r="C345">
        <v>1741233.208758133</v>
      </c>
    </row>
    <row r="346" spans="1:3">
      <c r="A346">
        <v>344</v>
      </c>
      <c r="B346">
        <v>10876915.38053958</v>
      </c>
      <c r="C346">
        <v>1738966.322173422</v>
      </c>
    </row>
    <row r="347" spans="1:3">
      <c r="A347">
        <v>345</v>
      </c>
      <c r="B347">
        <v>10876710.4011561</v>
      </c>
      <c r="C347">
        <v>1739642.529443887</v>
      </c>
    </row>
    <row r="348" spans="1:3">
      <c r="A348">
        <v>346</v>
      </c>
      <c r="B348">
        <v>10876764.02424899</v>
      </c>
      <c r="C348">
        <v>1737275.873529054</v>
      </c>
    </row>
    <row r="349" spans="1:3">
      <c r="A349">
        <v>347</v>
      </c>
      <c r="B349">
        <v>10876738.62267485</v>
      </c>
      <c r="C349">
        <v>1740450.174893715</v>
      </c>
    </row>
    <row r="350" spans="1:3">
      <c r="A350">
        <v>348</v>
      </c>
      <c r="B350">
        <v>10876746.5842033</v>
      </c>
      <c r="C350">
        <v>1737904.152687236</v>
      </c>
    </row>
    <row r="351" spans="1:3">
      <c r="A351">
        <v>349</v>
      </c>
      <c r="B351">
        <v>10876796.64119883</v>
      </c>
      <c r="C351">
        <v>1741163.54496048</v>
      </c>
    </row>
    <row r="352" spans="1:3">
      <c r="A352">
        <v>350</v>
      </c>
      <c r="B352">
        <v>10876695.78162371</v>
      </c>
      <c r="C352">
        <v>1740295.986544548</v>
      </c>
    </row>
    <row r="353" spans="1:3">
      <c r="A353">
        <v>351</v>
      </c>
      <c r="B353">
        <v>10876693.2481013</v>
      </c>
      <c r="C353">
        <v>1742284.154037148</v>
      </c>
    </row>
    <row r="354" spans="1:3">
      <c r="A354">
        <v>352</v>
      </c>
      <c r="B354">
        <v>10876700.23711732</v>
      </c>
      <c r="C354">
        <v>1741821.469622689</v>
      </c>
    </row>
    <row r="355" spans="1:3">
      <c r="A355">
        <v>353</v>
      </c>
      <c r="B355">
        <v>10876749.96921781</v>
      </c>
      <c r="C355">
        <v>1740330.928581084</v>
      </c>
    </row>
    <row r="356" spans="1:3">
      <c r="A356">
        <v>354</v>
      </c>
      <c r="B356">
        <v>10876732.24713756</v>
      </c>
      <c r="C356">
        <v>1739228.34862233</v>
      </c>
    </row>
    <row r="357" spans="1:3">
      <c r="A357">
        <v>355</v>
      </c>
      <c r="B357">
        <v>10876755.55014673</v>
      </c>
      <c r="C357">
        <v>1737678.066622173</v>
      </c>
    </row>
    <row r="358" spans="1:3">
      <c r="A358">
        <v>356</v>
      </c>
      <c r="B358">
        <v>10876734.12942031</v>
      </c>
      <c r="C358">
        <v>1739873.607129836</v>
      </c>
    </row>
    <row r="359" spans="1:3">
      <c r="A359">
        <v>357</v>
      </c>
      <c r="B359">
        <v>10876663.39727797</v>
      </c>
      <c r="C359">
        <v>1739399.920319547</v>
      </c>
    </row>
    <row r="360" spans="1:3">
      <c r="A360">
        <v>358</v>
      </c>
      <c r="B360">
        <v>10876654.42017978</v>
      </c>
      <c r="C360">
        <v>1739445.960146108</v>
      </c>
    </row>
    <row r="361" spans="1:3">
      <c r="A361">
        <v>359</v>
      </c>
      <c r="B361">
        <v>10876657.48373815</v>
      </c>
      <c r="C361">
        <v>1739198.90698008</v>
      </c>
    </row>
    <row r="362" spans="1:3">
      <c r="A362">
        <v>360</v>
      </c>
      <c r="B362">
        <v>10876617.24202438</v>
      </c>
      <c r="C362">
        <v>1739113.070726479</v>
      </c>
    </row>
    <row r="363" spans="1:3">
      <c r="A363">
        <v>361</v>
      </c>
      <c r="B363">
        <v>10876589.05931787</v>
      </c>
      <c r="C363">
        <v>1738770.071249974</v>
      </c>
    </row>
    <row r="364" spans="1:3">
      <c r="A364">
        <v>362</v>
      </c>
      <c r="B364">
        <v>10876572.61672098</v>
      </c>
      <c r="C364">
        <v>1738742.136999968</v>
      </c>
    </row>
    <row r="365" spans="1:3">
      <c r="A365">
        <v>363</v>
      </c>
      <c r="B365">
        <v>10876560.78000149</v>
      </c>
      <c r="C365">
        <v>1739341.709665966</v>
      </c>
    </row>
    <row r="366" spans="1:3">
      <c r="A366">
        <v>364</v>
      </c>
      <c r="B366">
        <v>10876553.624416</v>
      </c>
      <c r="C366">
        <v>1738045.187761652</v>
      </c>
    </row>
    <row r="367" spans="1:3">
      <c r="A367">
        <v>365</v>
      </c>
      <c r="B367">
        <v>10876558.87748801</v>
      </c>
      <c r="C367">
        <v>1737710.232097094</v>
      </c>
    </row>
    <row r="368" spans="1:3">
      <c r="A368">
        <v>366</v>
      </c>
      <c r="B368">
        <v>10876538.44633394</v>
      </c>
      <c r="C368">
        <v>1738751.799471371</v>
      </c>
    </row>
    <row r="369" spans="1:3">
      <c r="A369">
        <v>367</v>
      </c>
      <c r="B369">
        <v>10876529.1775157</v>
      </c>
      <c r="C369">
        <v>1739027.398352275</v>
      </c>
    </row>
    <row r="370" spans="1:3">
      <c r="A370">
        <v>368</v>
      </c>
      <c r="B370">
        <v>10876536.23611099</v>
      </c>
      <c r="C370">
        <v>1738400.581612076</v>
      </c>
    </row>
    <row r="371" spans="1:3">
      <c r="A371">
        <v>369</v>
      </c>
      <c r="B371">
        <v>10876507.38279326</v>
      </c>
      <c r="C371">
        <v>1739483.293013318</v>
      </c>
    </row>
    <row r="372" spans="1:3">
      <c r="A372">
        <v>370</v>
      </c>
      <c r="B372">
        <v>10876505.37653729</v>
      </c>
      <c r="C372">
        <v>1739721.387983429</v>
      </c>
    </row>
    <row r="373" spans="1:3">
      <c r="A373">
        <v>371</v>
      </c>
      <c r="B373">
        <v>10876488.61603216</v>
      </c>
      <c r="C373">
        <v>1739277.017458536</v>
      </c>
    </row>
    <row r="374" spans="1:3">
      <c r="A374">
        <v>372</v>
      </c>
      <c r="B374">
        <v>10876497.77884985</v>
      </c>
      <c r="C374">
        <v>1739359.077129082</v>
      </c>
    </row>
    <row r="375" spans="1:3">
      <c r="A375">
        <v>373</v>
      </c>
      <c r="B375">
        <v>10876497.32971498</v>
      </c>
      <c r="C375">
        <v>1739227.874096457</v>
      </c>
    </row>
    <row r="376" spans="1:3">
      <c r="A376">
        <v>374</v>
      </c>
      <c r="B376">
        <v>10876469.25913966</v>
      </c>
      <c r="C376">
        <v>1741049.351456521</v>
      </c>
    </row>
    <row r="377" spans="1:3">
      <c r="A377">
        <v>375</v>
      </c>
      <c r="B377">
        <v>10876480.5786208</v>
      </c>
      <c r="C377">
        <v>1740540.32315772</v>
      </c>
    </row>
    <row r="378" spans="1:3">
      <c r="A378">
        <v>376</v>
      </c>
      <c r="B378">
        <v>10876466.67890726</v>
      </c>
      <c r="C378">
        <v>1741450.049408331</v>
      </c>
    </row>
    <row r="379" spans="1:3">
      <c r="A379">
        <v>377</v>
      </c>
      <c r="B379">
        <v>10876464.51937203</v>
      </c>
      <c r="C379">
        <v>1741577.75806253</v>
      </c>
    </row>
    <row r="380" spans="1:3">
      <c r="A380">
        <v>378</v>
      </c>
      <c r="B380">
        <v>10876438.79531136</v>
      </c>
      <c r="C380">
        <v>1742277.366389956</v>
      </c>
    </row>
    <row r="381" spans="1:3">
      <c r="A381">
        <v>379</v>
      </c>
      <c r="B381">
        <v>10876444.17511756</v>
      </c>
      <c r="C381">
        <v>1741974.001310376</v>
      </c>
    </row>
    <row r="382" spans="1:3">
      <c r="A382">
        <v>380</v>
      </c>
      <c r="B382">
        <v>10876435.05160201</v>
      </c>
      <c r="C382">
        <v>1742286.557364103</v>
      </c>
    </row>
    <row r="383" spans="1:3">
      <c r="A383">
        <v>381</v>
      </c>
      <c r="B383">
        <v>10876417.85302726</v>
      </c>
      <c r="C383">
        <v>1744258.898621793</v>
      </c>
    </row>
    <row r="384" spans="1:3">
      <c r="A384">
        <v>382</v>
      </c>
      <c r="B384">
        <v>10876422.96120166</v>
      </c>
      <c r="C384">
        <v>1743568.847061507</v>
      </c>
    </row>
    <row r="385" spans="1:3">
      <c r="A385">
        <v>383</v>
      </c>
      <c r="B385">
        <v>10876420.54520685</v>
      </c>
      <c r="C385">
        <v>1743522.810492306</v>
      </c>
    </row>
    <row r="386" spans="1:3">
      <c r="A386">
        <v>384</v>
      </c>
      <c r="B386">
        <v>10876408.9701919</v>
      </c>
      <c r="C386">
        <v>1744961.129285963</v>
      </c>
    </row>
    <row r="387" spans="1:3">
      <c r="A387">
        <v>385</v>
      </c>
      <c r="B387">
        <v>10876413.61242957</v>
      </c>
      <c r="C387">
        <v>1744883.913472693</v>
      </c>
    </row>
    <row r="388" spans="1:3">
      <c r="A388">
        <v>386</v>
      </c>
      <c r="B388">
        <v>10876407.94393677</v>
      </c>
      <c r="C388">
        <v>1744894.523080929</v>
      </c>
    </row>
    <row r="389" spans="1:3">
      <c r="A389">
        <v>387</v>
      </c>
      <c r="B389">
        <v>10876404.52997763</v>
      </c>
      <c r="C389">
        <v>1744856.616482846</v>
      </c>
    </row>
    <row r="390" spans="1:3">
      <c r="A390">
        <v>388</v>
      </c>
      <c r="B390">
        <v>10876408.16553625</v>
      </c>
      <c r="C390">
        <v>1745491.262690289</v>
      </c>
    </row>
    <row r="391" spans="1:3">
      <c r="A391">
        <v>389</v>
      </c>
      <c r="B391">
        <v>10876400.22755535</v>
      </c>
      <c r="C391">
        <v>1745116.243770637</v>
      </c>
    </row>
    <row r="392" spans="1:3">
      <c r="A392">
        <v>390</v>
      </c>
      <c r="B392">
        <v>10876397.49522457</v>
      </c>
      <c r="C392">
        <v>1745914.117097531</v>
      </c>
    </row>
    <row r="393" spans="1:3">
      <c r="A393">
        <v>391</v>
      </c>
      <c r="B393">
        <v>10876409.41527941</v>
      </c>
      <c r="C393">
        <v>1746108.358795061</v>
      </c>
    </row>
    <row r="394" spans="1:3">
      <c r="A394">
        <v>392</v>
      </c>
      <c r="B394">
        <v>10876400.48788945</v>
      </c>
      <c r="C394">
        <v>1747629.365755617</v>
      </c>
    </row>
    <row r="395" spans="1:3">
      <c r="A395">
        <v>393</v>
      </c>
      <c r="B395">
        <v>10876403.1826695</v>
      </c>
      <c r="C395">
        <v>1745571.446895728</v>
      </c>
    </row>
    <row r="396" spans="1:3">
      <c r="A396">
        <v>394</v>
      </c>
      <c r="B396">
        <v>10876390.89220051</v>
      </c>
      <c r="C396">
        <v>1745773.503953208</v>
      </c>
    </row>
    <row r="397" spans="1:3">
      <c r="A397">
        <v>395</v>
      </c>
      <c r="B397">
        <v>10876396.25121729</v>
      </c>
      <c r="C397">
        <v>1746199.327797719</v>
      </c>
    </row>
    <row r="398" spans="1:3">
      <c r="A398">
        <v>396</v>
      </c>
      <c r="B398">
        <v>10876387.97608175</v>
      </c>
      <c r="C398">
        <v>1745612.103880953</v>
      </c>
    </row>
    <row r="399" spans="1:3">
      <c r="A399">
        <v>397</v>
      </c>
      <c r="B399">
        <v>10876381.97292205</v>
      </c>
      <c r="C399">
        <v>1746347.706199548</v>
      </c>
    </row>
    <row r="400" spans="1:3">
      <c r="A400">
        <v>398</v>
      </c>
      <c r="B400">
        <v>10876387.030905</v>
      </c>
      <c r="C400">
        <v>1746186.788635951</v>
      </c>
    </row>
    <row r="401" spans="1:3">
      <c r="A401">
        <v>399</v>
      </c>
      <c r="B401">
        <v>10876369.1925011</v>
      </c>
      <c r="C401">
        <v>1745823.305435304</v>
      </c>
    </row>
    <row r="402" spans="1:3">
      <c r="A402">
        <v>400</v>
      </c>
      <c r="B402">
        <v>10876371.43189419</v>
      </c>
      <c r="C402">
        <v>1746229.711629437</v>
      </c>
    </row>
    <row r="403" spans="1:3">
      <c r="A403">
        <v>401</v>
      </c>
      <c r="B403">
        <v>10876379.70994493</v>
      </c>
      <c r="C403">
        <v>1744521.275533854</v>
      </c>
    </row>
    <row r="404" spans="1:3">
      <c r="A404">
        <v>402</v>
      </c>
      <c r="B404">
        <v>10876369.12429461</v>
      </c>
      <c r="C404">
        <v>1745369.77096109</v>
      </c>
    </row>
    <row r="405" spans="1:3">
      <c r="A405">
        <v>403</v>
      </c>
      <c r="B405">
        <v>10876367.1113351</v>
      </c>
      <c r="C405">
        <v>1744393.97120436</v>
      </c>
    </row>
    <row r="406" spans="1:3">
      <c r="A406">
        <v>404</v>
      </c>
      <c r="B406">
        <v>10876370.33973627</v>
      </c>
      <c r="C406">
        <v>1744352.013154517</v>
      </c>
    </row>
    <row r="407" spans="1:3">
      <c r="A407">
        <v>405</v>
      </c>
      <c r="B407">
        <v>10876367.18016052</v>
      </c>
      <c r="C407">
        <v>1744552.070444328</v>
      </c>
    </row>
    <row r="408" spans="1:3">
      <c r="A408">
        <v>406</v>
      </c>
      <c r="B408">
        <v>10876363.28241134</v>
      </c>
      <c r="C408">
        <v>1744648.000478437</v>
      </c>
    </row>
    <row r="409" spans="1:3">
      <c r="A409">
        <v>407</v>
      </c>
      <c r="B409">
        <v>10876360.41450331</v>
      </c>
      <c r="C409">
        <v>1745283.401683561</v>
      </c>
    </row>
    <row r="410" spans="1:3">
      <c r="A410">
        <v>408</v>
      </c>
      <c r="B410">
        <v>10876363.78110725</v>
      </c>
      <c r="C410">
        <v>1744994.801718561</v>
      </c>
    </row>
    <row r="411" spans="1:3">
      <c r="A411">
        <v>409</v>
      </c>
      <c r="B411">
        <v>10876371.42863538</v>
      </c>
      <c r="C411">
        <v>1746389.527949322</v>
      </c>
    </row>
    <row r="412" spans="1:3">
      <c r="A412">
        <v>410</v>
      </c>
      <c r="B412">
        <v>10876372.11010561</v>
      </c>
      <c r="C412">
        <v>1744379.384994364</v>
      </c>
    </row>
    <row r="413" spans="1:3">
      <c r="A413">
        <v>411</v>
      </c>
      <c r="B413">
        <v>10876362.26301617</v>
      </c>
      <c r="C413">
        <v>1745591.689109517</v>
      </c>
    </row>
    <row r="414" spans="1:3">
      <c r="A414">
        <v>412</v>
      </c>
      <c r="B414">
        <v>10876364.9390615</v>
      </c>
      <c r="C414">
        <v>1745685.03624304</v>
      </c>
    </row>
    <row r="415" spans="1:3">
      <c r="A415">
        <v>413</v>
      </c>
      <c r="B415">
        <v>10876370.50204725</v>
      </c>
      <c r="C415">
        <v>1745452.353939389</v>
      </c>
    </row>
    <row r="416" spans="1:3">
      <c r="A416">
        <v>414</v>
      </c>
      <c r="B416">
        <v>10876358.64382111</v>
      </c>
      <c r="C416">
        <v>1745330.963972042</v>
      </c>
    </row>
    <row r="417" spans="1:3">
      <c r="A417">
        <v>415</v>
      </c>
      <c r="B417">
        <v>10876351.81695618</v>
      </c>
      <c r="C417">
        <v>1746179.500558536</v>
      </c>
    </row>
    <row r="418" spans="1:3">
      <c r="A418">
        <v>416</v>
      </c>
      <c r="B418">
        <v>10876355.75098355</v>
      </c>
      <c r="C418">
        <v>1745945.34734681</v>
      </c>
    </row>
    <row r="419" spans="1:3">
      <c r="A419">
        <v>417</v>
      </c>
      <c r="B419">
        <v>10876354.61438631</v>
      </c>
      <c r="C419">
        <v>1746028.885236404</v>
      </c>
    </row>
    <row r="420" spans="1:3">
      <c r="A420">
        <v>418</v>
      </c>
      <c r="B420">
        <v>10876357.51320949</v>
      </c>
      <c r="C420">
        <v>1746757.305500202</v>
      </c>
    </row>
    <row r="421" spans="1:3">
      <c r="A421">
        <v>419</v>
      </c>
      <c r="B421">
        <v>10876348.47409769</v>
      </c>
      <c r="C421">
        <v>1746574.160681704</v>
      </c>
    </row>
    <row r="422" spans="1:3">
      <c r="A422">
        <v>420</v>
      </c>
      <c r="B422">
        <v>10876350.37212741</v>
      </c>
      <c r="C422">
        <v>1746231.795572811</v>
      </c>
    </row>
    <row r="423" spans="1:3">
      <c r="A423">
        <v>421</v>
      </c>
      <c r="B423">
        <v>10876346.01473884</v>
      </c>
      <c r="C423">
        <v>1747445.011780708</v>
      </c>
    </row>
    <row r="424" spans="1:3">
      <c r="A424">
        <v>422</v>
      </c>
      <c r="B424">
        <v>10876348.62689975</v>
      </c>
      <c r="C424">
        <v>1746981.146039983</v>
      </c>
    </row>
    <row r="425" spans="1:3">
      <c r="A425">
        <v>423</v>
      </c>
      <c r="B425">
        <v>10876361.88277728</v>
      </c>
      <c r="C425">
        <v>1746974.118757419</v>
      </c>
    </row>
    <row r="426" spans="1:3">
      <c r="A426">
        <v>424</v>
      </c>
      <c r="B426">
        <v>10876353.28276172</v>
      </c>
      <c r="C426">
        <v>1747680.983313463</v>
      </c>
    </row>
    <row r="427" spans="1:3">
      <c r="A427">
        <v>425</v>
      </c>
      <c r="B427">
        <v>10876343.60054052</v>
      </c>
      <c r="C427">
        <v>1748354.493257609</v>
      </c>
    </row>
    <row r="428" spans="1:3">
      <c r="A428">
        <v>426</v>
      </c>
      <c r="B428">
        <v>10876340.01354959</v>
      </c>
      <c r="C428">
        <v>1748730.334283406</v>
      </c>
    </row>
    <row r="429" spans="1:3">
      <c r="A429">
        <v>427</v>
      </c>
      <c r="B429">
        <v>10876336.54780261</v>
      </c>
      <c r="C429">
        <v>1750108.210290681</v>
      </c>
    </row>
    <row r="430" spans="1:3">
      <c r="A430">
        <v>428</v>
      </c>
      <c r="B430">
        <v>10876340.30078842</v>
      </c>
      <c r="C430">
        <v>1750313.512146293</v>
      </c>
    </row>
    <row r="431" spans="1:3">
      <c r="A431">
        <v>429</v>
      </c>
      <c r="B431">
        <v>10876343.41952242</v>
      </c>
      <c r="C431">
        <v>1749231.12711563</v>
      </c>
    </row>
    <row r="432" spans="1:3">
      <c r="A432">
        <v>430</v>
      </c>
      <c r="B432">
        <v>10876345.36176798</v>
      </c>
      <c r="C432">
        <v>1750079.460332908</v>
      </c>
    </row>
    <row r="433" spans="1:3">
      <c r="A433">
        <v>431</v>
      </c>
      <c r="B433">
        <v>10876332.63259402</v>
      </c>
      <c r="C433">
        <v>1751345.901423156</v>
      </c>
    </row>
    <row r="434" spans="1:3">
      <c r="A434">
        <v>432</v>
      </c>
      <c r="B434">
        <v>10876334.14473346</v>
      </c>
      <c r="C434">
        <v>1751253.660308165</v>
      </c>
    </row>
    <row r="435" spans="1:3">
      <c r="A435">
        <v>433</v>
      </c>
      <c r="B435">
        <v>10876338.39862522</v>
      </c>
      <c r="C435">
        <v>1751163.742791201</v>
      </c>
    </row>
    <row r="436" spans="1:3">
      <c r="A436">
        <v>434</v>
      </c>
      <c r="B436">
        <v>10876340.93679291</v>
      </c>
      <c r="C436">
        <v>1751239.524859625</v>
      </c>
    </row>
    <row r="437" spans="1:3">
      <c r="A437">
        <v>435</v>
      </c>
      <c r="B437">
        <v>10876332.64150717</v>
      </c>
      <c r="C437">
        <v>1750886.845906346</v>
      </c>
    </row>
    <row r="438" spans="1:3">
      <c r="A438">
        <v>436</v>
      </c>
      <c r="B438">
        <v>10876333.75977485</v>
      </c>
      <c r="C438">
        <v>1751866.873095714</v>
      </c>
    </row>
    <row r="439" spans="1:3">
      <c r="A439">
        <v>437</v>
      </c>
      <c r="B439">
        <v>10876341.57950237</v>
      </c>
      <c r="C439">
        <v>1752702.931777694</v>
      </c>
    </row>
    <row r="440" spans="1:3">
      <c r="A440">
        <v>438</v>
      </c>
      <c r="B440">
        <v>10876335.05109021</v>
      </c>
      <c r="C440">
        <v>1751218.425339134</v>
      </c>
    </row>
    <row r="441" spans="1:3">
      <c r="A441">
        <v>439</v>
      </c>
      <c r="B441">
        <v>10876332.37290296</v>
      </c>
      <c r="C441">
        <v>1751181.703895237</v>
      </c>
    </row>
    <row r="442" spans="1:3">
      <c r="A442">
        <v>440</v>
      </c>
      <c r="B442">
        <v>10876338.91206504</v>
      </c>
      <c r="C442">
        <v>1751557.413514372</v>
      </c>
    </row>
    <row r="443" spans="1:3">
      <c r="A443">
        <v>441</v>
      </c>
      <c r="B443">
        <v>10876337.35798268</v>
      </c>
      <c r="C443">
        <v>1751728.023862454</v>
      </c>
    </row>
    <row r="444" spans="1:3">
      <c r="A444">
        <v>442</v>
      </c>
      <c r="B444">
        <v>10876332.88612906</v>
      </c>
      <c r="C444">
        <v>1751378.060178553</v>
      </c>
    </row>
    <row r="445" spans="1:3">
      <c r="A445">
        <v>443</v>
      </c>
      <c r="B445">
        <v>10876333.71793088</v>
      </c>
      <c r="C445">
        <v>1750051.45502739</v>
      </c>
    </row>
    <row r="446" spans="1:3">
      <c r="A446">
        <v>444</v>
      </c>
      <c r="B446">
        <v>10876330.58098865</v>
      </c>
      <c r="C446">
        <v>1750748.979677254</v>
      </c>
    </row>
    <row r="447" spans="1:3">
      <c r="A447">
        <v>445</v>
      </c>
      <c r="B447">
        <v>10876334.68992995</v>
      </c>
      <c r="C447">
        <v>1750448.539295474</v>
      </c>
    </row>
    <row r="448" spans="1:3">
      <c r="A448">
        <v>446</v>
      </c>
      <c r="B448">
        <v>10876334.46394555</v>
      </c>
      <c r="C448">
        <v>1750448.880418269</v>
      </c>
    </row>
    <row r="449" spans="1:3">
      <c r="A449">
        <v>447</v>
      </c>
      <c r="B449">
        <v>10876332.67678358</v>
      </c>
      <c r="C449">
        <v>1750357.301720516</v>
      </c>
    </row>
    <row r="450" spans="1:3">
      <c r="A450">
        <v>448</v>
      </c>
      <c r="B450">
        <v>10876336.6985803</v>
      </c>
      <c r="C450">
        <v>1750818.435045235</v>
      </c>
    </row>
    <row r="451" spans="1:3">
      <c r="A451">
        <v>449</v>
      </c>
      <c r="B451">
        <v>10876338.42702408</v>
      </c>
      <c r="C451">
        <v>1750785.837151647</v>
      </c>
    </row>
    <row r="452" spans="1:3">
      <c r="A452">
        <v>450</v>
      </c>
      <c r="B452">
        <v>10876328.5149797</v>
      </c>
      <c r="C452">
        <v>1750278.709302458</v>
      </c>
    </row>
    <row r="453" spans="1:3">
      <c r="A453">
        <v>451</v>
      </c>
      <c r="B453">
        <v>10876329.4289605</v>
      </c>
      <c r="C453">
        <v>1750654.761163147</v>
      </c>
    </row>
    <row r="454" spans="1:3">
      <c r="A454">
        <v>452</v>
      </c>
      <c r="B454">
        <v>10876327.30615616</v>
      </c>
      <c r="C454">
        <v>1749660.284926074</v>
      </c>
    </row>
    <row r="455" spans="1:3">
      <c r="A455">
        <v>453</v>
      </c>
      <c r="B455">
        <v>10876329.21907423</v>
      </c>
      <c r="C455">
        <v>1749800.843752716</v>
      </c>
    </row>
    <row r="456" spans="1:3">
      <c r="A456">
        <v>454</v>
      </c>
      <c r="B456">
        <v>10876325.53084022</v>
      </c>
      <c r="C456">
        <v>1750019.744505542</v>
      </c>
    </row>
    <row r="457" spans="1:3">
      <c r="A457">
        <v>455</v>
      </c>
      <c r="B457">
        <v>10876327.95336974</v>
      </c>
      <c r="C457">
        <v>1750161.323240162</v>
      </c>
    </row>
    <row r="458" spans="1:3">
      <c r="A458">
        <v>456</v>
      </c>
      <c r="B458">
        <v>10876328.08620924</v>
      </c>
      <c r="C458">
        <v>1749534.216425668</v>
      </c>
    </row>
    <row r="459" spans="1:3">
      <c r="A459">
        <v>457</v>
      </c>
      <c r="B459">
        <v>10876325.06593623</v>
      </c>
      <c r="C459">
        <v>1750195.981463829</v>
      </c>
    </row>
    <row r="460" spans="1:3">
      <c r="A460">
        <v>458</v>
      </c>
      <c r="B460">
        <v>10876324.45720503</v>
      </c>
      <c r="C460">
        <v>1750275.845677769</v>
      </c>
    </row>
    <row r="461" spans="1:3">
      <c r="A461">
        <v>459</v>
      </c>
      <c r="B461">
        <v>10876325.57516307</v>
      </c>
      <c r="C461">
        <v>1750457.917108427</v>
      </c>
    </row>
    <row r="462" spans="1:3">
      <c r="A462">
        <v>460</v>
      </c>
      <c r="B462">
        <v>10876323.64222289</v>
      </c>
      <c r="C462">
        <v>1750055.70985266</v>
      </c>
    </row>
    <row r="463" spans="1:3">
      <c r="A463">
        <v>461</v>
      </c>
      <c r="B463">
        <v>10876322.2891038</v>
      </c>
      <c r="C463">
        <v>1750210.874339756</v>
      </c>
    </row>
    <row r="464" spans="1:3">
      <c r="A464">
        <v>462</v>
      </c>
      <c r="B464">
        <v>10876320.20421192</v>
      </c>
      <c r="C464">
        <v>1749988.062307326</v>
      </c>
    </row>
    <row r="465" spans="1:3">
      <c r="A465">
        <v>463</v>
      </c>
      <c r="B465">
        <v>10876322.87562623</v>
      </c>
      <c r="C465">
        <v>1750253.150723161</v>
      </c>
    </row>
    <row r="466" spans="1:3">
      <c r="A466">
        <v>464</v>
      </c>
      <c r="B466">
        <v>10876316.45616556</v>
      </c>
      <c r="C466">
        <v>1749611.206937902</v>
      </c>
    </row>
    <row r="467" spans="1:3">
      <c r="A467">
        <v>465</v>
      </c>
      <c r="B467">
        <v>10876319.13865716</v>
      </c>
      <c r="C467">
        <v>1749587.188600191</v>
      </c>
    </row>
    <row r="468" spans="1:3">
      <c r="A468">
        <v>466</v>
      </c>
      <c r="B468">
        <v>10876318.95545322</v>
      </c>
      <c r="C468">
        <v>1749405.232316454</v>
      </c>
    </row>
    <row r="469" spans="1:3">
      <c r="A469">
        <v>467</v>
      </c>
      <c r="B469">
        <v>10876316.07234076</v>
      </c>
      <c r="C469">
        <v>1749427.910123933</v>
      </c>
    </row>
    <row r="470" spans="1:3">
      <c r="A470">
        <v>468</v>
      </c>
      <c r="B470">
        <v>10876317.05927603</v>
      </c>
      <c r="C470">
        <v>1749144.265808152</v>
      </c>
    </row>
    <row r="471" spans="1:3">
      <c r="A471">
        <v>469</v>
      </c>
      <c r="B471">
        <v>10876317.25797445</v>
      </c>
      <c r="C471">
        <v>1749171.56382506</v>
      </c>
    </row>
    <row r="472" spans="1:3">
      <c r="A472">
        <v>470</v>
      </c>
      <c r="B472">
        <v>10876317.10732528</v>
      </c>
      <c r="C472">
        <v>1749376.879108562</v>
      </c>
    </row>
    <row r="473" spans="1:3">
      <c r="A473">
        <v>471</v>
      </c>
      <c r="B473">
        <v>10876313.9918591</v>
      </c>
      <c r="C473">
        <v>1750312.014296314</v>
      </c>
    </row>
    <row r="474" spans="1:3">
      <c r="A474">
        <v>472</v>
      </c>
      <c r="B474">
        <v>10876315.22038263</v>
      </c>
      <c r="C474">
        <v>1750565.102494454</v>
      </c>
    </row>
    <row r="475" spans="1:3">
      <c r="A475">
        <v>473</v>
      </c>
      <c r="B475">
        <v>10876312.70718509</v>
      </c>
      <c r="C475">
        <v>1750082.991127622</v>
      </c>
    </row>
    <row r="476" spans="1:3">
      <c r="A476">
        <v>474</v>
      </c>
      <c r="B476">
        <v>10876313.11502222</v>
      </c>
      <c r="C476">
        <v>1749865.526411261</v>
      </c>
    </row>
    <row r="477" spans="1:3">
      <c r="A477">
        <v>475</v>
      </c>
      <c r="B477">
        <v>10876312.76078283</v>
      </c>
      <c r="C477">
        <v>1750134.487805472</v>
      </c>
    </row>
    <row r="478" spans="1:3">
      <c r="A478">
        <v>476</v>
      </c>
      <c r="B478">
        <v>10876312.19134316</v>
      </c>
      <c r="C478">
        <v>1750314.523156527</v>
      </c>
    </row>
    <row r="479" spans="1:3">
      <c r="A479">
        <v>477</v>
      </c>
      <c r="B479">
        <v>10876313.40495333</v>
      </c>
      <c r="C479">
        <v>1750485.699236371</v>
      </c>
    </row>
    <row r="480" spans="1:3">
      <c r="A480">
        <v>478</v>
      </c>
      <c r="B480">
        <v>10876313.51655322</v>
      </c>
      <c r="C480">
        <v>1750304.280161516</v>
      </c>
    </row>
    <row r="481" spans="1:3">
      <c r="A481">
        <v>479</v>
      </c>
      <c r="B481">
        <v>10876311.73371942</v>
      </c>
      <c r="C481">
        <v>1749915.529156378</v>
      </c>
    </row>
    <row r="482" spans="1:3">
      <c r="A482">
        <v>480</v>
      </c>
      <c r="B482">
        <v>10876312.04356453</v>
      </c>
      <c r="C482">
        <v>1749859.428515813</v>
      </c>
    </row>
    <row r="483" spans="1:3">
      <c r="A483">
        <v>481</v>
      </c>
      <c r="B483">
        <v>10876311.19467245</v>
      </c>
      <c r="C483">
        <v>1750107.069305215</v>
      </c>
    </row>
    <row r="484" spans="1:3">
      <c r="A484">
        <v>482</v>
      </c>
      <c r="B484">
        <v>10876311.10815137</v>
      </c>
      <c r="C484">
        <v>1750104.876138341</v>
      </c>
    </row>
    <row r="485" spans="1:3">
      <c r="A485">
        <v>483</v>
      </c>
      <c r="B485">
        <v>10876312.655437</v>
      </c>
      <c r="C485">
        <v>1750944.021386126</v>
      </c>
    </row>
    <row r="486" spans="1:3">
      <c r="A486">
        <v>484</v>
      </c>
      <c r="B486">
        <v>10876310.78444826</v>
      </c>
      <c r="C486">
        <v>1750191.690516222</v>
      </c>
    </row>
    <row r="487" spans="1:3">
      <c r="A487">
        <v>485</v>
      </c>
      <c r="B487">
        <v>10876314.65849606</v>
      </c>
      <c r="C487">
        <v>1750043.970397978</v>
      </c>
    </row>
    <row r="488" spans="1:3">
      <c r="A488">
        <v>486</v>
      </c>
      <c r="B488">
        <v>10876311.80085534</v>
      </c>
      <c r="C488">
        <v>1750062.731456534</v>
      </c>
    </row>
    <row r="489" spans="1:3">
      <c r="A489">
        <v>487</v>
      </c>
      <c r="B489">
        <v>10876312.44466875</v>
      </c>
      <c r="C489">
        <v>1750052.348764864</v>
      </c>
    </row>
    <row r="490" spans="1:3">
      <c r="A490">
        <v>488</v>
      </c>
      <c r="B490">
        <v>10876311.3044636</v>
      </c>
      <c r="C490">
        <v>1750361.746691758</v>
      </c>
    </row>
    <row r="491" spans="1:3">
      <c r="A491">
        <v>489</v>
      </c>
      <c r="B491">
        <v>10876311.03696242</v>
      </c>
      <c r="C491">
        <v>1749889.475073884</v>
      </c>
    </row>
    <row r="492" spans="1:3">
      <c r="A492">
        <v>490</v>
      </c>
      <c r="B492">
        <v>10876311.77743063</v>
      </c>
      <c r="C492">
        <v>1749690.787401835</v>
      </c>
    </row>
    <row r="493" spans="1:3">
      <c r="A493">
        <v>491</v>
      </c>
      <c r="B493">
        <v>10876313.78544267</v>
      </c>
      <c r="C493">
        <v>1750264.212621881</v>
      </c>
    </row>
    <row r="494" spans="1:3">
      <c r="A494">
        <v>492</v>
      </c>
      <c r="B494">
        <v>10876311.05668873</v>
      </c>
      <c r="C494">
        <v>1750383.173339047</v>
      </c>
    </row>
    <row r="495" spans="1:3">
      <c r="A495">
        <v>493</v>
      </c>
      <c r="B495">
        <v>10876313.54057013</v>
      </c>
      <c r="C495">
        <v>1750199.519684959</v>
      </c>
    </row>
    <row r="496" spans="1:3">
      <c r="A496">
        <v>494</v>
      </c>
      <c r="B496">
        <v>10876311.36724678</v>
      </c>
      <c r="C496">
        <v>1750009.78782299</v>
      </c>
    </row>
    <row r="497" spans="1:3">
      <c r="A497">
        <v>495</v>
      </c>
      <c r="B497">
        <v>10876311.63775906</v>
      </c>
      <c r="C497">
        <v>1750188.776481579</v>
      </c>
    </row>
    <row r="498" spans="1:3">
      <c r="A498">
        <v>496</v>
      </c>
      <c r="B498">
        <v>10876310.13176284</v>
      </c>
      <c r="C498">
        <v>1750361.217770815</v>
      </c>
    </row>
    <row r="499" spans="1:3">
      <c r="A499">
        <v>497</v>
      </c>
      <c r="B499">
        <v>10876310.27801234</v>
      </c>
      <c r="C499">
        <v>1750376.654465886</v>
      </c>
    </row>
    <row r="500" spans="1:3">
      <c r="A500">
        <v>498</v>
      </c>
      <c r="B500">
        <v>10876309.99826064</v>
      </c>
      <c r="C500">
        <v>1750660.198414519</v>
      </c>
    </row>
    <row r="501" spans="1:3">
      <c r="A501">
        <v>499</v>
      </c>
      <c r="B501">
        <v>10876310.36307443</v>
      </c>
      <c r="C501">
        <v>1750678.096058685</v>
      </c>
    </row>
    <row r="502" spans="1:3">
      <c r="A502">
        <v>500</v>
      </c>
      <c r="B502">
        <v>10876309.56263939</v>
      </c>
      <c r="C502">
        <v>1750608.806528661</v>
      </c>
    </row>
    <row r="503" spans="1:3">
      <c r="A503">
        <v>501</v>
      </c>
      <c r="B503">
        <v>10876309.39647356</v>
      </c>
      <c r="C503">
        <v>1750806.840064804</v>
      </c>
    </row>
    <row r="504" spans="1:3">
      <c r="A504">
        <v>502</v>
      </c>
      <c r="B504">
        <v>10876309.39626007</v>
      </c>
      <c r="C504">
        <v>1751079.094487735</v>
      </c>
    </row>
    <row r="505" spans="1:3">
      <c r="A505">
        <v>503</v>
      </c>
      <c r="B505">
        <v>10876309.60648549</v>
      </c>
      <c r="C505">
        <v>1751087.904866147</v>
      </c>
    </row>
    <row r="506" spans="1:3">
      <c r="A506">
        <v>504</v>
      </c>
      <c r="B506">
        <v>10876309.40353608</v>
      </c>
      <c r="C506">
        <v>1751255.418962577</v>
      </c>
    </row>
    <row r="507" spans="1:3">
      <c r="A507">
        <v>505</v>
      </c>
      <c r="B507">
        <v>10876310.0261785</v>
      </c>
      <c r="C507">
        <v>1751141.705584779</v>
      </c>
    </row>
    <row r="508" spans="1:3">
      <c r="A508">
        <v>506</v>
      </c>
      <c r="B508">
        <v>10876308.74343823</v>
      </c>
      <c r="C508">
        <v>1751038.004102637</v>
      </c>
    </row>
    <row r="509" spans="1:3">
      <c r="A509">
        <v>507</v>
      </c>
      <c r="B509">
        <v>10876309.00919859</v>
      </c>
      <c r="C509">
        <v>1751031.442506911</v>
      </c>
    </row>
    <row r="510" spans="1:3">
      <c r="A510">
        <v>508</v>
      </c>
      <c r="B510">
        <v>10876308.82693805</v>
      </c>
      <c r="C510">
        <v>1751004.768043357</v>
      </c>
    </row>
    <row r="511" spans="1:3">
      <c r="A511">
        <v>509</v>
      </c>
      <c r="B511">
        <v>10876309.0260638</v>
      </c>
      <c r="C511">
        <v>1750985.042930676</v>
      </c>
    </row>
    <row r="512" spans="1:3">
      <c r="A512">
        <v>510</v>
      </c>
      <c r="B512">
        <v>10876309.01884015</v>
      </c>
      <c r="C512">
        <v>1750610.32882562</v>
      </c>
    </row>
    <row r="513" spans="1:3">
      <c r="A513">
        <v>511</v>
      </c>
      <c r="B513">
        <v>10876308.96743632</v>
      </c>
      <c r="C513">
        <v>1751119.788173172</v>
      </c>
    </row>
    <row r="514" spans="1:3">
      <c r="A514">
        <v>512</v>
      </c>
      <c r="B514">
        <v>10876308.59679936</v>
      </c>
      <c r="C514">
        <v>1751181.001023221</v>
      </c>
    </row>
    <row r="515" spans="1:3">
      <c r="A515">
        <v>513</v>
      </c>
      <c r="B515">
        <v>10876308.58109372</v>
      </c>
      <c r="C515">
        <v>1751276.004758445</v>
      </c>
    </row>
    <row r="516" spans="1:3">
      <c r="A516">
        <v>514</v>
      </c>
      <c r="B516">
        <v>10876309.28067493</v>
      </c>
      <c r="C516">
        <v>1751470.4384156</v>
      </c>
    </row>
    <row r="517" spans="1:3">
      <c r="A517">
        <v>515</v>
      </c>
      <c r="B517">
        <v>10876308.85025665</v>
      </c>
      <c r="C517">
        <v>1751227.254468842</v>
      </c>
    </row>
    <row r="518" spans="1:3">
      <c r="A518">
        <v>516</v>
      </c>
      <c r="B518">
        <v>10876308.51602106</v>
      </c>
      <c r="C518">
        <v>1751202.832482572</v>
      </c>
    </row>
    <row r="519" spans="1:3">
      <c r="A519">
        <v>517</v>
      </c>
      <c r="B519">
        <v>10876308.89759286</v>
      </c>
      <c r="C519">
        <v>1751353.101247941</v>
      </c>
    </row>
    <row r="520" spans="1:3">
      <c r="A520">
        <v>518</v>
      </c>
      <c r="B520">
        <v>10876308.59714582</v>
      </c>
      <c r="C520">
        <v>1751195.712782248</v>
      </c>
    </row>
    <row r="521" spans="1:3">
      <c r="A521">
        <v>519</v>
      </c>
      <c r="B521">
        <v>10876308.54414782</v>
      </c>
      <c r="C521">
        <v>1751375.863415777</v>
      </c>
    </row>
    <row r="522" spans="1:3">
      <c r="A522">
        <v>520</v>
      </c>
      <c r="B522">
        <v>10876308.52227912</v>
      </c>
      <c r="C522">
        <v>1751008.131929233</v>
      </c>
    </row>
    <row r="523" spans="1:3">
      <c r="A523">
        <v>521</v>
      </c>
      <c r="B523">
        <v>10876308.99286989</v>
      </c>
      <c r="C523">
        <v>1751115.958243884</v>
      </c>
    </row>
    <row r="524" spans="1:3">
      <c r="A524">
        <v>522</v>
      </c>
      <c r="B524">
        <v>10876309.17317385</v>
      </c>
      <c r="C524">
        <v>1751268.005555586</v>
      </c>
    </row>
    <row r="525" spans="1:3">
      <c r="A525">
        <v>523</v>
      </c>
      <c r="B525">
        <v>10876308.83916387</v>
      </c>
      <c r="C525">
        <v>1751338.963441122</v>
      </c>
    </row>
    <row r="526" spans="1:3">
      <c r="A526">
        <v>524</v>
      </c>
      <c r="B526">
        <v>10876308.87715128</v>
      </c>
      <c r="C526">
        <v>1751176.808723636</v>
      </c>
    </row>
    <row r="527" spans="1:3">
      <c r="A527">
        <v>525</v>
      </c>
      <c r="B527">
        <v>10876308.61919643</v>
      </c>
      <c r="C527">
        <v>1751230.40488355</v>
      </c>
    </row>
    <row r="528" spans="1:3">
      <c r="A528">
        <v>526</v>
      </c>
      <c r="B528">
        <v>10876308.40462597</v>
      </c>
      <c r="C528">
        <v>1751065.478123209</v>
      </c>
    </row>
    <row r="529" spans="1:3">
      <c r="A529">
        <v>527</v>
      </c>
      <c r="B529">
        <v>10876308.33576631</v>
      </c>
      <c r="C529">
        <v>1751111.22035753</v>
      </c>
    </row>
    <row r="530" spans="1:3">
      <c r="A530">
        <v>528</v>
      </c>
      <c r="B530">
        <v>10876308.45593834</v>
      </c>
      <c r="C530">
        <v>1751215.260382847</v>
      </c>
    </row>
    <row r="531" spans="1:3">
      <c r="A531">
        <v>529</v>
      </c>
      <c r="B531">
        <v>10876308.59498974</v>
      </c>
      <c r="C531">
        <v>1750988.21453487</v>
      </c>
    </row>
    <row r="532" spans="1:3">
      <c r="A532">
        <v>530</v>
      </c>
      <c r="B532">
        <v>10876308.26230946</v>
      </c>
      <c r="C532">
        <v>1751072.204704212</v>
      </c>
    </row>
    <row r="533" spans="1:3">
      <c r="A533">
        <v>531</v>
      </c>
      <c r="B533">
        <v>10876308.62098905</v>
      </c>
      <c r="C533">
        <v>1751016.236520007</v>
      </c>
    </row>
    <row r="534" spans="1:3">
      <c r="A534">
        <v>532</v>
      </c>
      <c r="B534">
        <v>10876308.29692539</v>
      </c>
      <c r="C534">
        <v>1751045.276780501</v>
      </c>
    </row>
    <row r="535" spans="1:3">
      <c r="A535">
        <v>533</v>
      </c>
      <c r="B535">
        <v>10876308.08065887</v>
      </c>
      <c r="C535">
        <v>1750989.272090448</v>
      </c>
    </row>
    <row r="536" spans="1:3">
      <c r="A536">
        <v>534</v>
      </c>
      <c r="B536">
        <v>10876308.18668675</v>
      </c>
      <c r="C536">
        <v>1750998.581276734</v>
      </c>
    </row>
    <row r="537" spans="1:3">
      <c r="A537">
        <v>535</v>
      </c>
      <c r="B537">
        <v>10876307.96071818</v>
      </c>
      <c r="C537">
        <v>1750940.730118492</v>
      </c>
    </row>
    <row r="538" spans="1:3">
      <c r="A538">
        <v>536</v>
      </c>
      <c r="B538">
        <v>10876308.1577506</v>
      </c>
      <c r="C538">
        <v>1750760.582651003</v>
      </c>
    </row>
    <row r="539" spans="1:3">
      <c r="A539">
        <v>537</v>
      </c>
      <c r="B539">
        <v>10876308.10534047</v>
      </c>
      <c r="C539">
        <v>1750991.34012563</v>
      </c>
    </row>
    <row r="540" spans="1:3">
      <c r="A540">
        <v>538</v>
      </c>
      <c r="B540">
        <v>10876307.91960063</v>
      </c>
      <c r="C540">
        <v>1750989.633211157</v>
      </c>
    </row>
    <row r="541" spans="1:3">
      <c r="A541">
        <v>539</v>
      </c>
      <c r="B541">
        <v>10876308.12091451</v>
      </c>
      <c r="C541">
        <v>1751000.265731246</v>
      </c>
    </row>
    <row r="542" spans="1:3">
      <c r="A542">
        <v>540</v>
      </c>
      <c r="B542">
        <v>10876307.67820116</v>
      </c>
      <c r="C542">
        <v>1751050.2776675</v>
      </c>
    </row>
    <row r="543" spans="1:3">
      <c r="A543">
        <v>541</v>
      </c>
      <c r="B543">
        <v>10876307.74193952</v>
      </c>
      <c r="C543">
        <v>1751058.702392245</v>
      </c>
    </row>
    <row r="544" spans="1:3">
      <c r="A544">
        <v>542</v>
      </c>
      <c r="B544">
        <v>10876307.86555641</v>
      </c>
      <c r="C544">
        <v>1751099.8946794</v>
      </c>
    </row>
    <row r="545" spans="1:3">
      <c r="A545">
        <v>543</v>
      </c>
      <c r="B545">
        <v>10876307.62824029</v>
      </c>
      <c r="C545">
        <v>1751066.896136665</v>
      </c>
    </row>
    <row r="546" spans="1:3">
      <c r="A546">
        <v>544</v>
      </c>
      <c r="B546">
        <v>10876307.6146515</v>
      </c>
      <c r="C546">
        <v>1751129.128531632</v>
      </c>
    </row>
    <row r="547" spans="1:3">
      <c r="A547">
        <v>545</v>
      </c>
      <c r="B547">
        <v>10876307.47864909</v>
      </c>
      <c r="C547">
        <v>1751251.330338159</v>
      </c>
    </row>
    <row r="548" spans="1:3">
      <c r="A548">
        <v>546</v>
      </c>
      <c r="B548">
        <v>10876307.53926296</v>
      </c>
      <c r="C548">
        <v>1751225.221928206</v>
      </c>
    </row>
    <row r="549" spans="1:3">
      <c r="A549">
        <v>547</v>
      </c>
      <c r="B549">
        <v>10876307.46056117</v>
      </c>
      <c r="C549">
        <v>1751087.669865388</v>
      </c>
    </row>
    <row r="550" spans="1:3">
      <c r="A550">
        <v>548</v>
      </c>
      <c r="B550">
        <v>10876307.53611284</v>
      </c>
      <c r="C550">
        <v>1751138.311520214</v>
      </c>
    </row>
    <row r="551" spans="1:3">
      <c r="A551">
        <v>549</v>
      </c>
      <c r="B551">
        <v>10876307.41383398</v>
      </c>
      <c r="C551">
        <v>1751234.452920126</v>
      </c>
    </row>
    <row r="552" spans="1:3">
      <c r="A552">
        <v>550</v>
      </c>
      <c r="B552">
        <v>10876307.49262735</v>
      </c>
      <c r="C552">
        <v>1751275.443402863</v>
      </c>
    </row>
    <row r="553" spans="1:3">
      <c r="A553">
        <v>551</v>
      </c>
      <c r="B553">
        <v>10876307.3855873</v>
      </c>
      <c r="C553">
        <v>1751252.259690479</v>
      </c>
    </row>
    <row r="554" spans="1:3">
      <c r="A554">
        <v>552</v>
      </c>
      <c r="B554">
        <v>10876307.39320496</v>
      </c>
      <c r="C554">
        <v>1751277.695183106</v>
      </c>
    </row>
    <row r="555" spans="1:3">
      <c r="A555">
        <v>553</v>
      </c>
      <c r="B555">
        <v>10876307.31984134</v>
      </c>
      <c r="C555">
        <v>1751271.97896879</v>
      </c>
    </row>
    <row r="556" spans="1:3">
      <c r="A556">
        <v>554</v>
      </c>
      <c r="B556">
        <v>10876307.36290334</v>
      </c>
      <c r="C556">
        <v>1751207.228788934</v>
      </c>
    </row>
    <row r="557" spans="1:3">
      <c r="A557">
        <v>555</v>
      </c>
      <c r="B557">
        <v>10876307.23172939</v>
      </c>
      <c r="C557">
        <v>1751147.256182416</v>
      </c>
    </row>
    <row r="558" spans="1:3">
      <c r="A558">
        <v>556</v>
      </c>
      <c r="B558">
        <v>10876307.25269225</v>
      </c>
      <c r="C558">
        <v>1751187.488324913</v>
      </c>
    </row>
    <row r="559" spans="1:3">
      <c r="A559">
        <v>557</v>
      </c>
      <c r="B559">
        <v>10876307.3637218</v>
      </c>
      <c r="C559">
        <v>1751198.575603717</v>
      </c>
    </row>
    <row r="560" spans="1:3">
      <c r="A560">
        <v>558</v>
      </c>
      <c r="B560">
        <v>10876307.28291997</v>
      </c>
      <c r="C560">
        <v>1751166.357635933</v>
      </c>
    </row>
    <row r="561" spans="1:3">
      <c r="A561">
        <v>559</v>
      </c>
      <c r="B561">
        <v>10876307.45175827</v>
      </c>
      <c r="C561">
        <v>1751037.312619945</v>
      </c>
    </row>
    <row r="562" spans="1:3">
      <c r="A562">
        <v>560</v>
      </c>
      <c r="B562">
        <v>10876307.32449643</v>
      </c>
      <c r="C562">
        <v>1751151.423909504</v>
      </c>
    </row>
    <row r="563" spans="1:3">
      <c r="A563">
        <v>561</v>
      </c>
      <c r="B563">
        <v>10876307.38370447</v>
      </c>
      <c r="C563">
        <v>1751202.692737867</v>
      </c>
    </row>
    <row r="564" spans="1:3">
      <c r="A564">
        <v>562</v>
      </c>
      <c r="B564">
        <v>10876307.36357093</v>
      </c>
      <c r="C564">
        <v>1751144.746603678</v>
      </c>
    </row>
    <row r="565" spans="1:3">
      <c r="A565">
        <v>563</v>
      </c>
      <c r="B565">
        <v>10876307.31272493</v>
      </c>
      <c r="C565">
        <v>1751073.808364801</v>
      </c>
    </row>
    <row r="566" spans="1:3">
      <c r="A566">
        <v>564</v>
      </c>
      <c r="B566">
        <v>10876307.25258127</v>
      </c>
      <c r="C566">
        <v>1751196.350224742</v>
      </c>
    </row>
    <row r="567" spans="1:3">
      <c r="A567">
        <v>565</v>
      </c>
      <c r="B567">
        <v>10876307.19577251</v>
      </c>
      <c r="C567">
        <v>1750980.211926095</v>
      </c>
    </row>
    <row r="568" spans="1:3">
      <c r="A568">
        <v>566</v>
      </c>
      <c r="B568">
        <v>10876307.29054355</v>
      </c>
      <c r="C568">
        <v>1750904.980520142</v>
      </c>
    </row>
    <row r="569" spans="1:3">
      <c r="A569">
        <v>567</v>
      </c>
      <c r="B569">
        <v>10876307.1830385</v>
      </c>
      <c r="C569">
        <v>1751117.372594463</v>
      </c>
    </row>
    <row r="570" spans="1:3">
      <c r="A570">
        <v>568</v>
      </c>
      <c r="B570">
        <v>10876307.21244568</v>
      </c>
      <c r="C570">
        <v>1751035.356302524</v>
      </c>
    </row>
    <row r="571" spans="1:3">
      <c r="A571">
        <v>569</v>
      </c>
      <c r="B571">
        <v>10876307.31850516</v>
      </c>
      <c r="C571">
        <v>1751174.956837049</v>
      </c>
    </row>
    <row r="572" spans="1:3">
      <c r="A572">
        <v>570</v>
      </c>
      <c r="B572">
        <v>10876307.24034732</v>
      </c>
      <c r="C572">
        <v>1751106.298259452</v>
      </c>
    </row>
    <row r="573" spans="1:3">
      <c r="A573">
        <v>571</v>
      </c>
      <c r="B573">
        <v>10876307.24046978</v>
      </c>
      <c r="C573">
        <v>1750996.114420648</v>
      </c>
    </row>
    <row r="574" spans="1:3">
      <c r="A574">
        <v>572</v>
      </c>
      <c r="B574">
        <v>10876307.25514922</v>
      </c>
      <c r="C574">
        <v>1751088.989158602</v>
      </c>
    </row>
    <row r="575" spans="1:3">
      <c r="A575">
        <v>573</v>
      </c>
      <c r="B575">
        <v>10876307.35194307</v>
      </c>
      <c r="C575">
        <v>1751066.832696443</v>
      </c>
    </row>
    <row r="576" spans="1:3">
      <c r="A576">
        <v>574</v>
      </c>
      <c r="B576">
        <v>10876307.18873478</v>
      </c>
      <c r="C576">
        <v>1751099.130369947</v>
      </c>
    </row>
    <row r="577" spans="1:3">
      <c r="A577">
        <v>575</v>
      </c>
      <c r="B577">
        <v>10876307.194747</v>
      </c>
      <c r="C577">
        <v>1751273.617953056</v>
      </c>
    </row>
    <row r="578" spans="1:3">
      <c r="A578">
        <v>576</v>
      </c>
      <c r="B578">
        <v>10876307.16347501</v>
      </c>
      <c r="C578">
        <v>1751157.869352165</v>
      </c>
    </row>
    <row r="579" spans="1:3">
      <c r="A579">
        <v>577</v>
      </c>
      <c r="B579">
        <v>10876307.17190463</v>
      </c>
      <c r="C579">
        <v>1751136.389183444</v>
      </c>
    </row>
    <row r="580" spans="1:3">
      <c r="A580">
        <v>578</v>
      </c>
      <c r="B580">
        <v>10876307.13150957</v>
      </c>
      <c r="C580">
        <v>1751213.887600461</v>
      </c>
    </row>
    <row r="581" spans="1:3">
      <c r="A581">
        <v>579</v>
      </c>
      <c r="B581">
        <v>10876307.11108295</v>
      </c>
      <c r="C581">
        <v>1751195.309683208</v>
      </c>
    </row>
    <row r="582" spans="1:3">
      <c r="A582">
        <v>580</v>
      </c>
      <c r="B582">
        <v>10876307.20215684</v>
      </c>
      <c r="C582">
        <v>1751198.850903315</v>
      </c>
    </row>
    <row r="583" spans="1:3">
      <c r="A583">
        <v>581</v>
      </c>
      <c r="B583">
        <v>10876307.12782278</v>
      </c>
      <c r="C583">
        <v>1751192.718814605</v>
      </c>
    </row>
    <row r="584" spans="1:3">
      <c r="A584">
        <v>582</v>
      </c>
      <c r="B584">
        <v>10876307.15857975</v>
      </c>
      <c r="C584">
        <v>1751207.363802339</v>
      </c>
    </row>
    <row r="585" spans="1:3">
      <c r="A585">
        <v>583</v>
      </c>
      <c r="B585">
        <v>10876307.12099412</v>
      </c>
      <c r="C585">
        <v>1751179.551658397</v>
      </c>
    </row>
    <row r="586" spans="1:3">
      <c r="A586">
        <v>584</v>
      </c>
      <c r="B586">
        <v>10876307.14744439</v>
      </c>
      <c r="C586">
        <v>1751168.36496666</v>
      </c>
    </row>
    <row r="587" spans="1:3">
      <c r="A587">
        <v>585</v>
      </c>
      <c r="B587">
        <v>10876307.08992001</v>
      </c>
      <c r="C587">
        <v>1751246.669280717</v>
      </c>
    </row>
    <row r="588" spans="1:3">
      <c r="A588">
        <v>586</v>
      </c>
      <c r="B588">
        <v>10876307.09816063</v>
      </c>
      <c r="C588">
        <v>1751296.840634477</v>
      </c>
    </row>
    <row r="589" spans="1:3">
      <c r="A589">
        <v>587</v>
      </c>
      <c r="B589">
        <v>10876307.11862285</v>
      </c>
      <c r="C589">
        <v>1751279.926660817</v>
      </c>
    </row>
    <row r="590" spans="1:3">
      <c r="A590">
        <v>588</v>
      </c>
      <c r="B590">
        <v>10876307.05827177</v>
      </c>
      <c r="C590">
        <v>1751276.249191922</v>
      </c>
    </row>
    <row r="591" spans="1:3">
      <c r="A591">
        <v>589</v>
      </c>
      <c r="B591">
        <v>10876307.08358957</v>
      </c>
      <c r="C591">
        <v>1751315.288175147</v>
      </c>
    </row>
    <row r="592" spans="1:3">
      <c r="A592">
        <v>590</v>
      </c>
      <c r="B592">
        <v>10876307.00080637</v>
      </c>
      <c r="C592">
        <v>1751335.127769542</v>
      </c>
    </row>
    <row r="593" spans="1:3">
      <c r="A593">
        <v>591</v>
      </c>
      <c r="B593">
        <v>10876307.0179913</v>
      </c>
      <c r="C593">
        <v>1751330.6329677</v>
      </c>
    </row>
    <row r="594" spans="1:3">
      <c r="A594">
        <v>592</v>
      </c>
      <c r="B594">
        <v>10876307.00901785</v>
      </c>
      <c r="C594">
        <v>1751341.572539915</v>
      </c>
    </row>
    <row r="595" spans="1:3">
      <c r="A595">
        <v>593</v>
      </c>
      <c r="B595">
        <v>10876307.01860728</v>
      </c>
      <c r="C595">
        <v>1751336.28397618</v>
      </c>
    </row>
    <row r="596" spans="1:3">
      <c r="A596">
        <v>594</v>
      </c>
      <c r="B596">
        <v>10876307.02246627</v>
      </c>
      <c r="C596">
        <v>1751261.762304088</v>
      </c>
    </row>
    <row r="597" spans="1:3">
      <c r="A597">
        <v>595</v>
      </c>
      <c r="B597">
        <v>10876307.01206919</v>
      </c>
      <c r="C597">
        <v>1751338.18114754</v>
      </c>
    </row>
    <row r="598" spans="1:3">
      <c r="A598">
        <v>596</v>
      </c>
      <c r="B598">
        <v>10876307.00947549</v>
      </c>
      <c r="C598">
        <v>1751284.942411705</v>
      </c>
    </row>
    <row r="599" spans="1:3">
      <c r="A599">
        <v>597</v>
      </c>
      <c r="B599">
        <v>10876307.02111313</v>
      </c>
      <c r="C599">
        <v>1751317.16044893</v>
      </c>
    </row>
    <row r="600" spans="1:3">
      <c r="A600">
        <v>598</v>
      </c>
      <c r="B600">
        <v>10876307.02740958</v>
      </c>
      <c r="C600">
        <v>1751398.732952054</v>
      </c>
    </row>
    <row r="601" spans="1:3">
      <c r="A601">
        <v>599</v>
      </c>
      <c r="B601">
        <v>10876306.99956358</v>
      </c>
      <c r="C601">
        <v>1751312.453172819</v>
      </c>
    </row>
    <row r="602" spans="1:3">
      <c r="A602">
        <v>600</v>
      </c>
      <c r="B602">
        <v>10876307.00384157</v>
      </c>
      <c r="C602">
        <v>1751320.356202431</v>
      </c>
    </row>
    <row r="603" spans="1:3">
      <c r="A603">
        <v>601</v>
      </c>
      <c r="B603">
        <v>10876306.99387014</v>
      </c>
      <c r="C603">
        <v>1751307.49243256</v>
      </c>
    </row>
    <row r="604" spans="1:3">
      <c r="A604">
        <v>602</v>
      </c>
      <c r="B604">
        <v>10876306.9898937</v>
      </c>
      <c r="C604">
        <v>1751313.154290153</v>
      </c>
    </row>
    <row r="605" spans="1:3">
      <c r="A605">
        <v>603</v>
      </c>
      <c r="B605">
        <v>10876306.99337824</v>
      </c>
      <c r="C605">
        <v>1751333.181291462</v>
      </c>
    </row>
    <row r="606" spans="1:3">
      <c r="A606">
        <v>604</v>
      </c>
      <c r="B606">
        <v>10876306.99499945</v>
      </c>
      <c r="C606">
        <v>1751321.919223802</v>
      </c>
    </row>
    <row r="607" spans="1:3">
      <c r="A607">
        <v>605</v>
      </c>
      <c r="B607">
        <v>10876306.99469451</v>
      </c>
      <c r="C607">
        <v>1751269.458344154</v>
      </c>
    </row>
    <row r="608" spans="1:3">
      <c r="A608">
        <v>606</v>
      </c>
      <c r="B608">
        <v>10876306.99691743</v>
      </c>
      <c r="C608">
        <v>1751328.597376008</v>
      </c>
    </row>
    <row r="609" spans="1:3">
      <c r="A609">
        <v>607</v>
      </c>
      <c r="B609">
        <v>10876306.99633301</v>
      </c>
      <c r="C609">
        <v>1751334.409979539</v>
      </c>
    </row>
    <row r="610" spans="1:3">
      <c r="A610">
        <v>608</v>
      </c>
      <c r="B610">
        <v>10876306.99096379</v>
      </c>
      <c r="C610">
        <v>1751338.357704853</v>
      </c>
    </row>
    <row r="611" spans="1:3">
      <c r="A611">
        <v>609</v>
      </c>
      <c r="B611">
        <v>10876306.99754867</v>
      </c>
      <c r="C611">
        <v>1751310.60684441</v>
      </c>
    </row>
    <row r="612" spans="1:3">
      <c r="A612">
        <v>610</v>
      </c>
      <c r="B612">
        <v>10876306.99438828</v>
      </c>
      <c r="C612">
        <v>1751335.004604529</v>
      </c>
    </row>
    <row r="613" spans="1:3">
      <c r="A613">
        <v>611</v>
      </c>
      <c r="B613">
        <v>10876306.98617719</v>
      </c>
      <c r="C613">
        <v>1751308.016637044</v>
      </c>
    </row>
    <row r="614" spans="1:3">
      <c r="A614">
        <v>612</v>
      </c>
      <c r="B614">
        <v>10876306.9966634</v>
      </c>
      <c r="C614">
        <v>1751317.392221661</v>
      </c>
    </row>
    <row r="615" spans="1:3">
      <c r="A615">
        <v>613</v>
      </c>
      <c r="B615">
        <v>10876306.99078898</v>
      </c>
      <c r="C615">
        <v>1751266.723090414</v>
      </c>
    </row>
    <row r="616" spans="1:3">
      <c r="A616">
        <v>614</v>
      </c>
      <c r="B616">
        <v>10876306.98117843</v>
      </c>
      <c r="C616">
        <v>1751309.065954918</v>
      </c>
    </row>
    <row r="617" spans="1:3">
      <c r="A617">
        <v>615</v>
      </c>
      <c r="B617">
        <v>10876306.98043419</v>
      </c>
      <c r="C617">
        <v>1751293.189361099</v>
      </c>
    </row>
    <row r="618" spans="1:3">
      <c r="A618">
        <v>616</v>
      </c>
      <c r="B618">
        <v>10876306.98247243</v>
      </c>
      <c r="C618">
        <v>1751290.680544226</v>
      </c>
    </row>
    <row r="619" spans="1:3">
      <c r="A619">
        <v>617</v>
      </c>
      <c r="B619">
        <v>10876306.98597873</v>
      </c>
      <c r="C619">
        <v>1751267.027072357</v>
      </c>
    </row>
    <row r="620" spans="1:3">
      <c r="A620">
        <v>618</v>
      </c>
      <c r="B620">
        <v>10876306.98745825</v>
      </c>
      <c r="C620">
        <v>1751283.105838521</v>
      </c>
    </row>
    <row r="621" spans="1:3">
      <c r="A621">
        <v>619</v>
      </c>
      <c r="B621">
        <v>10876306.98632667</v>
      </c>
      <c r="C621">
        <v>1751304.34693936</v>
      </c>
    </row>
    <row r="622" spans="1:3">
      <c r="A622">
        <v>620</v>
      </c>
      <c r="B622">
        <v>10876306.98106427</v>
      </c>
      <c r="C622">
        <v>1751288.840811135</v>
      </c>
    </row>
    <row r="623" spans="1:3">
      <c r="A623">
        <v>621</v>
      </c>
      <c r="B623">
        <v>10876306.97455512</v>
      </c>
      <c r="C623">
        <v>1751328.917170315</v>
      </c>
    </row>
    <row r="624" spans="1:3">
      <c r="A624">
        <v>622</v>
      </c>
      <c r="B624">
        <v>10876306.98709451</v>
      </c>
      <c r="C624">
        <v>1751341.987494417</v>
      </c>
    </row>
    <row r="625" spans="1:3">
      <c r="A625">
        <v>623</v>
      </c>
      <c r="B625">
        <v>10876306.97678205</v>
      </c>
      <c r="C625">
        <v>1751320.69643121</v>
      </c>
    </row>
    <row r="626" spans="1:3">
      <c r="A626">
        <v>624</v>
      </c>
      <c r="B626">
        <v>10876306.97415518</v>
      </c>
      <c r="C626">
        <v>1751321.359639891</v>
      </c>
    </row>
    <row r="627" spans="1:3">
      <c r="A627">
        <v>625</v>
      </c>
      <c r="B627">
        <v>10876306.97818451</v>
      </c>
      <c r="C627">
        <v>1751313.607693032</v>
      </c>
    </row>
    <row r="628" spans="1:3">
      <c r="A628">
        <v>626</v>
      </c>
      <c r="B628">
        <v>10876306.97441935</v>
      </c>
      <c r="C628">
        <v>1751267.916250574</v>
      </c>
    </row>
    <row r="629" spans="1:3">
      <c r="A629">
        <v>627</v>
      </c>
      <c r="B629">
        <v>10876306.97876631</v>
      </c>
      <c r="C629">
        <v>1751311.117067649</v>
      </c>
    </row>
    <row r="630" spans="1:3">
      <c r="A630">
        <v>628</v>
      </c>
      <c r="B630">
        <v>10876306.98592968</v>
      </c>
      <c r="C630">
        <v>1751335.481659168</v>
      </c>
    </row>
    <row r="631" spans="1:3">
      <c r="A631">
        <v>629</v>
      </c>
      <c r="B631">
        <v>10876306.98171303</v>
      </c>
      <c r="C631">
        <v>1751299.138558795</v>
      </c>
    </row>
    <row r="632" spans="1:3">
      <c r="A632">
        <v>630</v>
      </c>
      <c r="B632">
        <v>10876306.97338128</v>
      </c>
      <c r="C632">
        <v>1751315.342857973</v>
      </c>
    </row>
    <row r="633" spans="1:3">
      <c r="A633">
        <v>631</v>
      </c>
      <c r="B633">
        <v>10876306.97302395</v>
      </c>
      <c r="C633">
        <v>1751294.232878244</v>
      </c>
    </row>
    <row r="634" spans="1:3">
      <c r="A634">
        <v>632</v>
      </c>
      <c r="B634">
        <v>10876306.97481308</v>
      </c>
      <c r="C634">
        <v>1751328.263213758</v>
      </c>
    </row>
    <row r="635" spans="1:3">
      <c r="A635">
        <v>633</v>
      </c>
      <c r="B635">
        <v>10876306.97791256</v>
      </c>
      <c r="C635">
        <v>1751288.763488149</v>
      </c>
    </row>
    <row r="636" spans="1:3">
      <c r="A636">
        <v>634</v>
      </c>
      <c r="B636">
        <v>10876306.97575258</v>
      </c>
      <c r="C636">
        <v>1751319.299823706</v>
      </c>
    </row>
    <row r="637" spans="1:3">
      <c r="A637">
        <v>635</v>
      </c>
      <c r="B637">
        <v>10876306.97655098</v>
      </c>
      <c r="C637">
        <v>1751284.692005316</v>
      </c>
    </row>
    <row r="638" spans="1:3">
      <c r="A638">
        <v>636</v>
      </c>
      <c r="B638">
        <v>10876306.97623102</v>
      </c>
      <c r="C638">
        <v>1751282.304052213</v>
      </c>
    </row>
    <row r="639" spans="1:3">
      <c r="A639">
        <v>637</v>
      </c>
      <c r="B639">
        <v>10876306.97441635</v>
      </c>
      <c r="C639">
        <v>1751305.178716568</v>
      </c>
    </row>
    <row r="640" spans="1:3">
      <c r="A640">
        <v>638</v>
      </c>
      <c r="B640">
        <v>10876306.98340039</v>
      </c>
      <c r="C640">
        <v>1751271.03563694</v>
      </c>
    </row>
    <row r="641" spans="1:3">
      <c r="A641">
        <v>639</v>
      </c>
      <c r="B641">
        <v>10876306.97403966</v>
      </c>
      <c r="C641">
        <v>1751307.27757563</v>
      </c>
    </row>
    <row r="642" spans="1:3">
      <c r="A642">
        <v>640</v>
      </c>
      <c r="B642">
        <v>10876306.97314592</v>
      </c>
      <c r="C642">
        <v>1751295.939680869</v>
      </c>
    </row>
    <row r="643" spans="1:3">
      <c r="A643">
        <v>641</v>
      </c>
      <c r="B643">
        <v>10876306.97224032</v>
      </c>
      <c r="C643">
        <v>1751294.7676115</v>
      </c>
    </row>
    <row r="644" spans="1:3">
      <c r="A644">
        <v>642</v>
      </c>
      <c r="B644">
        <v>10876306.97298902</v>
      </c>
      <c r="C644">
        <v>1751292.650303607</v>
      </c>
    </row>
    <row r="645" spans="1:3">
      <c r="A645">
        <v>643</v>
      </c>
      <c r="B645">
        <v>10876306.97237327</v>
      </c>
      <c r="C645">
        <v>1751279.926238885</v>
      </c>
    </row>
    <row r="646" spans="1:3">
      <c r="A646">
        <v>644</v>
      </c>
      <c r="B646">
        <v>10876306.97066545</v>
      </c>
      <c r="C646">
        <v>1751303.165148713</v>
      </c>
    </row>
    <row r="647" spans="1:3">
      <c r="A647">
        <v>645</v>
      </c>
      <c r="B647">
        <v>10876306.97407434</v>
      </c>
      <c r="C647">
        <v>1751316.176547712</v>
      </c>
    </row>
    <row r="648" spans="1:3">
      <c r="A648">
        <v>646</v>
      </c>
      <c r="B648">
        <v>10876306.97300664</v>
      </c>
      <c r="C648">
        <v>1751314.352859785</v>
      </c>
    </row>
    <row r="649" spans="1:3">
      <c r="A649">
        <v>647</v>
      </c>
      <c r="B649">
        <v>10876306.97598606</v>
      </c>
      <c r="C649">
        <v>1751307.7939786</v>
      </c>
    </row>
    <row r="650" spans="1:3">
      <c r="A650">
        <v>648</v>
      </c>
      <c r="B650">
        <v>10876306.97185234</v>
      </c>
      <c r="C650">
        <v>1751302.415737508</v>
      </c>
    </row>
    <row r="651" spans="1:3">
      <c r="A651">
        <v>649</v>
      </c>
      <c r="B651">
        <v>10876306.96827339</v>
      </c>
      <c r="C651">
        <v>1751302.665993708</v>
      </c>
    </row>
    <row r="652" spans="1:3">
      <c r="A652">
        <v>650</v>
      </c>
      <c r="B652">
        <v>10876306.97027832</v>
      </c>
      <c r="C652">
        <v>1751304.139226673</v>
      </c>
    </row>
    <row r="653" spans="1:3">
      <c r="A653">
        <v>651</v>
      </c>
      <c r="B653">
        <v>10876306.96642938</v>
      </c>
      <c r="C653">
        <v>1751285.907018711</v>
      </c>
    </row>
    <row r="654" spans="1:3">
      <c r="A654">
        <v>652</v>
      </c>
      <c r="B654">
        <v>10876306.96452259</v>
      </c>
      <c r="C654">
        <v>1751296.528047442</v>
      </c>
    </row>
    <row r="655" spans="1:3">
      <c r="A655">
        <v>653</v>
      </c>
      <c r="B655">
        <v>10876306.96321603</v>
      </c>
      <c r="C655">
        <v>1751305.577403302</v>
      </c>
    </row>
    <row r="656" spans="1:3">
      <c r="A656">
        <v>654</v>
      </c>
      <c r="B656">
        <v>10876306.96412513</v>
      </c>
      <c r="C656">
        <v>1751302.111427925</v>
      </c>
    </row>
    <row r="657" spans="1:3">
      <c r="A657">
        <v>655</v>
      </c>
      <c r="B657">
        <v>10876306.96446599</v>
      </c>
      <c r="C657">
        <v>1751298.735108291</v>
      </c>
    </row>
    <row r="658" spans="1:3">
      <c r="A658">
        <v>656</v>
      </c>
      <c r="B658">
        <v>10876306.96297668</v>
      </c>
      <c r="C658">
        <v>1751300.893569765</v>
      </c>
    </row>
    <row r="659" spans="1:3">
      <c r="A659">
        <v>657</v>
      </c>
      <c r="B659">
        <v>10876306.96435028</v>
      </c>
      <c r="C659">
        <v>1751293.13855038</v>
      </c>
    </row>
    <row r="660" spans="1:3">
      <c r="A660">
        <v>658</v>
      </c>
      <c r="B660">
        <v>10876306.96219653</v>
      </c>
      <c r="C660">
        <v>1751320.480820932</v>
      </c>
    </row>
    <row r="661" spans="1:3">
      <c r="A661">
        <v>659</v>
      </c>
      <c r="B661">
        <v>10876306.96379918</v>
      </c>
      <c r="C661">
        <v>1751318.931130282</v>
      </c>
    </row>
    <row r="662" spans="1:3">
      <c r="A662">
        <v>660</v>
      </c>
      <c r="B662">
        <v>10876306.9643083</v>
      </c>
      <c r="C662">
        <v>1751330.292855931</v>
      </c>
    </row>
    <row r="663" spans="1:3">
      <c r="A663">
        <v>661</v>
      </c>
      <c r="B663">
        <v>10876306.96336154</v>
      </c>
      <c r="C663">
        <v>1751321.986269616</v>
      </c>
    </row>
    <row r="664" spans="1:3">
      <c r="A664">
        <v>662</v>
      </c>
      <c r="B664">
        <v>10876306.96273796</v>
      </c>
      <c r="C664">
        <v>1751332.120044637</v>
      </c>
    </row>
    <row r="665" spans="1:3">
      <c r="A665">
        <v>663</v>
      </c>
      <c r="B665">
        <v>10876306.96364354</v>
      </c>
      <c r="C665">
        <v>1751327.656191999</v>
      </c>
    </row>
    <row r="666" spans="1:3">
      <c r="A666">
        <v>664</v>
      </c>
      <c r="B666">
        <v>10876306.96419174</v>
      </c>
      <c r="C666">
        <v>1751314.163703207</v>
      </c>
    </row>
    <row r="667" spans="1:3">
      <c r="A667">
        <v>665</v>
      </c>
      <c r="B667">
        <v>10876306.96304861</v>
      </c>
      <c r="C667">
        <v>1751333.69300302</v>
      </c>
    </row>
    <row r="668" spans="1:3">
      <c r="A668">
        <v>666</v>
      </c>
      <c r="B668">
        <v>10876306.96323646</v>
      </c>
      <c r="C668">
        <v>1751327.805787337</v>
      </c>
    </row>
    <row r="669" spans="1:3">
      <c r="A669">
        <v>667</v>
      </c>
      <c r="B669">
        <v>10876306.96352172</v>
      </c>
      <c r="C669">
        <v>1751319.755113849</v>
      </c>
    </row>
    <row r="670" spans="1:3">
      <c r="A670">
        <v>668</v>
      </c>
      <c r="B670">
        <v>10876306.96268157</v>
      </c>
      <c r="C670">
        <v>1751318.847948204</v>
      </c>
    </row>
    <row r="671" spans="1:3">
      <c r="A671">
        <v>669</v>
      </c>
      <c r="B671">
        <v>10876306.96330459</v>
      </c>
      <c r="C671">
        <v>1751312.738971508</v>
      </c>
    </row>
    <row r="672" spans="1:3">
      <c r="A672">
        <v>670</v>
      </c>
      <c r="B672">
        <v>10876306.96201496</v>
      </c>
      <c r="C672">
        <v>1751332.967774441</v>
      </c>
    </row>
    <row r="673" spans="1:3">
      <c r="A673">
        <v>671</v>
      </c>
      <c r="B673">
        <v>10876306.96185588</v>
      </c>
      <c r="C673">
        <v>1751326.675971427</v>
      </c>
    </row>
    <row r="674" spans="1:3">
      <c r="A674">
        <v>672</v>
      </c>
      <c r="B674">
        <v>10876306.96345471</v>
      </c>
      <c r="C674">
        <v>1751351.188637642</v>
      </c>
    </row>
    <row r="675" spans="1:3">
      <c r="A675">
        <v>673</v>
      </c>
      <c r="B675">
        <v>10876306.96130168</v>
      </c>
      <c r="C675">
        <v>1751327.93954622</v>
      </c>
    </row>
    <row r="676" spans="1:3">
      <c r="A676">
        <v>674</v>
      </c>
      <c r="B676">
        <v>10876306.96352787</v>
      </c>
      <c r="C676">
        <v>1751317.54679212</v>
      </c>
    </row>
    <row r="677" spans="1:3">
      <c r="A677">
        <v>675</v>
      </c>
      <c r="B677">
        <v>10876306.96192257</v>
      </c>
      <c r="C677">
        <v>1751325.025213161</v>
      </c>
    </row>
    <row r="678" spans="1:3">
      <c r="A678">
        <v>676</v>
      </c>
      <c r="B678">
        <v>10876306.96112057</v>
      </c>
      <c r="C678">
        <v>1751329.342510231</v>
      </c>
    </row>
    <row r="679" spans="1:3">
      <c r="A679">
        <v>677</v>
      </c>
      <c r="B679">
        <v>10876306.96138807</v>
      </c>
      <c r="C679">
        <v>1751333.203092535</v>
      </c>
    </row>
    <row r="680" spans="1:3">
      <c r="A680">
        <v>678</v>
      </c>
      <c r="B680">
        <v>10876306.96119338</v>
      </c>
      <c r="C680">
        <v>1751330.833953481</v>
      </c>
    </row>
    <row r="681" spans="1:3">
      <c r="A681">
        <v>679</v>
      </c>
      <c r="B681">
        <v>10876306.9612263</v>
      </c>
      <c r="C681">
        <v>1751328.692699737</v>
      </c>
    </row>
    <row r="682" spans="1:3">
      <c r="A682">
        <v>680</v>
      </c>
      <c r="B682">
        <v>10876306.96184538</v>
      </c>
      <c r="C682">
        <v>1751328.618976684</v>
      </c>
    </row>
    <row r="683" spans="1:3">
      <c r="A683">
        <v>681</v>
      </c>
      <c r="B683">
        <v>10876306.96218665</v>
      </c>
      <c r="C683">
        <v>1751341.280318188</v>
      </c>
    </row>
    <row r="684" spans="1:3">
      <c r="A684">
        <v>682</v>
      </c>
      <c r="B684">
        <v>10876306.96124665</v>
      </c>
      <c r="C684">
        <v>1751327.331553603</v>
      </c>
    </row>
    <row r="685" spans="1:3">
      <c r="A685">
        <v>683</v>
      </c>
      <c r="B685">
        <v>10876306.96306346</v>
      </c>
      <c r="C685">
        <v>1751327.949700989</v>
      </c>
    </row>
    <row r="686" spans="1:3">
      <c r="A686">
        <v>684</v>
      </c>
      <c r="B686">
        <v>10876306.96146649</v>
      </c>
      <c r="C686">
        <v>1751326.23869032</v>
      </c>
    </row>
    <row r="687" spans="1:3">
      <c r="A687">
        <v>685</v>
      </c>
      <c r="B687">
        <v>10876306.96148667</v>
      </c>
      <c r="C687">
        <v>1751330.110280452</v>
      </c>
    </row>
    <row r="688" spans="1:3">
      <c r="A688">
        <v>686</v>
      </c>
      <c r="B688">
        <v>10876306.96146283</v>
      </c>
      <c r="C688">
        <v>1751329.049733827</v>
      </c>
    </row>
    <row r="689" spans="1:3">
      <c r="A689">
        <v>687</v>
      </c>
      <c r="B689">
        <v>10876306.96140458</v>
      </c>
      <c r="C689">
        <v>1751326.498560916</v>
      </c>
    </row>
    <row r="690" spans="1:3">
      <c r="A690">
        <v>688</v>
      </c>
      <c r="B690">
        <v>10876306.96136696</v>
      </c>
      <c r="C690">
        <v>1751323.024142235</v>
      </c>
    </row>
    <row r="691" spans="1:3">
      <c r="A691">
        <v>689</v>
      </c>
      <c r="B691">
        <v>10876306.96031086</v>
      </c>
      <c r="C691">
        <v>1751322.396778751</v>
      </c>
    </row>
    <row r="692" spans="1:3">
      <c r="A692">
        <v>690</v>
      </c>
      <c r="B692">
        <v>10876306.96034101</v>
      </c>
      <c r="C692">
        <v>1751328.461660591</v>
      </c>
    </row>
    <row r="693" spans="1:3">
      <c r="A693">
        <v>691</v>
      </c>
      <c r="B693">
        <v>10876306.95936777</v>
      </c>
      <c r="C693">
        <v>1751325.534374529</v>
      </c>
    </row>
    <row r="694" spans="1:3">
      <c r="A694">
        <v>692</v>
      </c>
      <c r="B694">
        <v>10876306.96013021</v>
      </c>
      <c r="C694">
        <v>1751324.580878846</v>
      </c>
    </row>
    <row r="695" spans="1:3">
      <c r="A695">
        <v>693</v>
      </c>
      <c r="B695">
        <v>10876306.95971359</v>
      </c>
      <c r="C695">
        <v>1751322.152961153</v>
      </c>
    </row>
    <row r="696" spans="1:3">
      <c r="A696">
        <v>694</v>
      </c>
      <c r="B696">
        <v>10876306.95920133</v>
      </c>
      <c r="C696">
        <v>1751325.159581898</v>
      </c>
    </row>
    <row r="697" spans="1:3">
      <c r="A697">
        <v>695</v>
      </c>
      <c r="B697">
        <v>10876306.95946966</v>
      </c>
      <c r="C697">
        <v>1751328.267099399</v>
      </c>
    </row>
    <row r="698" spans="1:3">
      <c r="A698">
        <v>696</v>
      </c>
      <c r="B698">
        <v>10876306.95917368</v>
      </c>
      <c r="C698">
        <v>1751336.108026835</v>
      </c>
    </row>
    <row r="699" spans="1:3">
      <c r="A699">
        <v>697</v>
      </c>
      <c r="B699">
        <v>10876306.95934955</v>
      </c>
      <c r="C699">
        <v>1751337.425157318</v>
      </c>
    </row>
    <row r="700" spans="1:3">
      <c r="A700">
        <v>698</v>
      </c>
      <c r="B700">
        <v>10876306.95918355</v>
      </c>
      <c r="C700">
        <v>1751335.046629642</v>
      </c>
    </row>
    <row r="701" spans="1:3">
      <c r="A701">
        <v>699</v>
      </c>
      <c r="B701">
        <v>10876306.95908143</v>
      </c>
      <c r="C701">
        <v>1751338.063869612</v>
      </c>
    </row>
    <row r="702" spans="1:3">
      <c r="A702">
        <v>700</v>
      </c>
      <c r="B702">
        <v>10876306.95983957</v>
      </c>
      <c r="C702">
        <v>1751339.634147047</v>
      </c>
    </row>
    <row r="703" spans="1:3">
      <c r="A703">
        <v>701</v>
      </c>
      <c r="B703">
        <v>10876306.95933077</v>
      </c>
      <c r="C703">
        <v>1751337.847811631</v>
      </c>
    </row>
    <row r="704" spans="1:3">
      <c r="A704">
        <v>702</v>
      </c>
      <c r="B704">
        <v>10876306.95969599</v>
      </c>
      <c r="C704">
        <v>1751332.731372468</v>
      </c>
    </row>
    <row r="705" spans="1:3">
      <c r="A705">
        <v>703</v>
      </c>
      <c r="B705">
        <v>10876306.9593792</v>
      </c>
      <c r="C705">
        <v>1751343.020677061</v>
      </c>
    </row>
    <row r="706" spans="1:3">
      <c r="A706">
        <v>704</v>
      </c>
      <c r="B706">
        <v>10876306.95949089</v>
      </c>
      <c r="C706">
        <v>1751330.451530057</v>
      </c>
    </row>
    <row r="707" spans="1:3">
      <c r="A707">
        <v>705</v>
      </c>
      <c r="B707">
        <v>10876306.95933235</v>
      </c>
      <c r="C707">
        <v>1751338.912746949</v>
      </c>
    </row>
    <row r="708" spans="1:3">
      <c r="A708">
        <v>706</v>
      </c>
      <c r="B708">
        <v>10876306.95948964</v>
      </c>
      <c r="C708">
        <v>1751333.601571394</v>
      </c>
    </row>
    <row r="709" spans="1:3">
      <c r="A709">
        <v>707</v>
      </c>
      <c r="B709">
        <v>10876306.9591234</v>
      </c>
      <c r="C709">
        <v>1751338.919567683</v>
      </c>
    </row>
    <row r="710" spans="1:3">
      <c r="A710">
        <v>708</v>
      </c>
      <c r="B710">
        <v>10876306.95892082</v>
      </c>
      <c r="C710">
        <v>1751346.903178869</v>
      </c>
    </row>
    <row r="711" spans="1:3">
      <c r="A711">
        <v>709</v>
      </c>
      <c r="B711">
        <v>10876306.95927795</v>
      </c>
      <c r="C711">
        <v>1751340.74532756</v>
      </c>
    </row>
    <row r="712" spans="1:3">
      <c r="A712">
        <v>710</v>
      </c>
      <c r="B712">
        <v>10876306.95963474</v>
      </c>
      <c r="C712">
        <v>1751349.174962613</v>
      </c>
    </row>
    <row r="713" spans="1:3">
      <c r="A713">
        <v>711</v>
      </c>
      <c r="B713">
        <v>10876306.95884987</v>
      </c>
      <c r="C713">
        <v>1751346.328846916</v>
      </c>
    </row>
    <row r="714" spans="1:3">
      <c r="A714">
        <v>712</v>
      </c>
      <c r="B714">
        <v>10876306.95906828</v>
      </c>
      <c r="C714">
        <v>1751353.150471913</v>
      </c>
    </row>
    <row r="715" spans="1:3">
      <c r="A715">
        <v>713</v>
      </c>
      <c r="B715">
        <v>10876306.95892478</v>
      </c>
      <c r="C715">
        <v>1751344.951543455</v>
      </c>
    </row>
    <row r="716" spans="1:3">
      <c r="A716">
        <v>714</v>
      </c>
      <c r="B716">
        <v>10876306.95883391</v>
      </c>
      <c r="C716">
        <v>1751345.958093075</v>
      </c>
    </row>
    <row r="717" spans="1:3">
      <c r="A717">
        <v>715</v>
      </c>
      <c r="B717">
        <v>10876306.95882275</v>
      </c>
      <c r="C717">
        <v>1751350.960798349</v>
      </c>
    </row>
    <row r="718" spans="1:3">
      <c r="A718">
        <v>716</v>
      </c>
      <c r="B718">
        <v>10876306.95883594</v>
      </c>
      <c r="C718">
        <v>1751352.260748023</v>
      </c>
    </row>
    <row r="719" spans="1:3">
      <c r="A719">
        <v>717</v>
      </c>
      <c r="B719">
        <v>10876306.95894461</v>
      </c>
      <c r="C719">
        <v>1751351.457952817</v>
      </c>
    </row>
    <row r="720" spans="1:3">
      <c r="A720">
        <v>718</v>
      </c>
      <c r="B720">
        <v>10876306.95892798</v>
      </c>
      <c r="C720">
        <v>1751353.474614605</v>
      </c>
    </row>
    <row r="721" spans="1:3">
      <c r="A721">
        <v>719</v>
      </c>
      <c r="B721">
        <v>10876306.95877597</v>
      </c>
      <c r="C721">
        <v>1751346.994103929</v>
      </c>
    </row>
    <row r="722" spans="1:3">
      <c r="A722">
        <v>720</v>
      </c>
      <c r="B722">
        <v>10876306.95892522</v>
      </c>
      <c r="C722">
        <v>1751347.067347322</v>
      </c>
    </row>
    <row r="723" spans="1:3">
      <c r="A723">
        <v>721</v>
      </c>
      <c r="B723">
        <v>10876306.95875326</v>
      </c>
      <c r="C723">
        <v>1751344.660433874</v>
      </c>
    </row>
    <row r="724" spans="1:3">
      <c r="A724">
        <v>722</v>
      </c>
      <c r="B724">
        <v>10876306.95869921</v>
      </c>
      <c r="C724">
        <v>1751343.476625967</v>
      </c>
    </row>
    <row r="725" spans="1:3">
      <c r="A725">
        <v>723</v>
      </c>
      <c r="B725">
        <v>10876306.9588667</v>
      </c>
      <c r="C725">
        <v>1751347.752911492</v>
      </c>
    </row>
    <row r="726" spans="1:3">
      <c r="A726">
        <v>724</v>
      </c>
      <c r="B726">
        <v>10876306.95879199</v>
      </c>
      <c r="C726">
        <v>1751343.853630838</v>
      </c>
    </row>
    <row r="727" spans="1:3">
      <c r="A727">
        <v>725</v>
      </c>
      <c r="B727">
        <v>10876306.95885077</v>
      </c>
      <c r="C727">
        <v>1751343.828644714</v>
      </c>
    </row>
    <row r="728" spans="1:3">
      <c r="A728">
        <v>726</v>
      </c>
      <c r="B728">
        <v>10876306.95876339</v>
      </c>
      <c r="C728">
        <v>1751343.228292067</v>
      </c>
    </row>
    <row r="729" spans="1:3">
      <c r="A729">
        <v>727</v>
      </c>
      <c r="B729">
        <v>10876306.95862356</v>
      </c>
      <c r="C729">
        <v>1751338.790944113</v>
      </c>
    </row>
    <row r="730" spans="1:3">
      <c r="A730">
        <v>728</v>
      </c>
      <c r="B730">
        <v>10876306.95872047</v>
      </c>
      <c r="C730">
        <v>1751338.038153524</v>
      </c>
    </row>
    <row r="731" spans="1:3">
      <c r="A731">
        <v>729</v>
      </c>
      <c r="B731">
        <v>10876306.95851613</v>
      </c>
      <c r="C731">
        <v>1751339.400929921</v>
      </c>
    </row>
    <row r="732" spans="1:3">
      <c r="A732">
        <v>730</v>
      </c>
      <c r="B732">
        <v>10876306.95864668</v>
      </c>
      <c r="C732">
        <v>1751332.04102497</v>
      </c>
    </row>
    <row r="733" spans="1:3">
      <c r="A733">
        <v>731</v>
      </c>
      <c r="B733">
        <v>10876306.95857542</v>
      </c>
      <c r="C733">
        <v>1751340.028563233</v>
      </c>
    </row>
    <row r="734" spans="1:3">
      <c r="A734">
        <v>732</v>
      </c>
      <c r="B734">
        <v>10876306.95851242</v>
      </c>
      <c r="C734">
        <v>1751338.350563807</v>
      </c>
    </row>
    <row r="735" spans="1:3">
      <c r="A735">
        <v>733</v>
      </c>
      <c r="B735">
        <v>10876306.95856313</v>
      </c>
      <c r="C735">
        <v>1751338.130231474</v>
      </c>
    </row>
    <row r="736" spans="1:3">
      <c r="A736">
        <v>734</v>
      </c>
      <c r="B736">
        <v>10876306.95853492</v>
      </c>
      <c r="C736">
        <v>1751338.917293163</v>
      </c>
    </row>
    <row r="737" spans="1:3">
      <c r="A737">
        <v>735</v>
      </c>
      <c r="B737">
        <v>10876306.95860735</v>
      </c>
      <c r="C737">
        <v>1751340.981568347</v>
      </c>
    </row>
    <row r="738" spans="1:3">
      <c r="A738">
        <v>736</v>
      </c>
      <c r="B738">
        <v>10876306.95862945</v>
      </c>
      <c r="C738">
        <v>1751341.360477422</v>
      </c>
    </row>
    <row r="739" spans="1:3">
      <c r="A739">
        <v>737</v>
      </c>
      <c r="B739">
        <v>10876306.95858188</v>
      </c>
      <c r="C739">
        <v>1751337.075225793</v>
      </c>
    </row>
    <row r="740" spans="1:3">
      <c r="A740">
        <v>738</v>
      </c>
      <c r="B740">
        <v>10876306.95867451</v>
      </c>
      <c r="C740">
        <v>1751336.560169232</v>
      </c>
    </row>
    <row r="741" spans="1:3">
      <c r="A741">
        <v>739</v>
      </c>
      <c r="B741">
        <v>10876306.95859855</v>
      </c>
      <c r="C741">
        <v>1751337.029151254</v>
      </c>
    </row>
    <row r="742" spans="1:3">
      <c r="A742">
        <v>740</v>
      </c>
      <c r="B742">
        <v>10876306.9585353</v>
      </c>
      <c r="C742">
        <v>1751342.771598623</v>
      </c>
    </row>
    <row r="743" spans="1:3">
      <c r="A743">
        <v>741</v>
      </c>
      <c r="B743">
        <v>10876306.95861094</v>
      </c>
      <c r="C743">
        <v>1751337.230129504</v>
      </c>
    </row>
    <row r="744" spans="1:3">
      <c r="A744">
        <v>742</v>
      </c>
      <c r="B744">
        <v>10876306.95852731</v>
      </c>
      <c r="C744">
        <v>1751338.699675846</v>
      </c>
    </row>
    <row r="745" spans="1:3">
      <c r="A745">
        <v>743</v>
      </c>
      <c r="B745">
        <v>10876306.95862546</v>
      </c>
      <c r="C745">
        <v>1751338.57891431</v>
      </c>
    </row>
    <row r="746" spans="1:3">
      <c r="A746">
        <v>744</v>
      </c>
      <c r="B746">
        <v>10876306.95852626</v>
      </c>
      <c r="C746">
        <v>1751337.909334532</v>
      </c>
    </row>
    <row r="747" spans="1:3">
      <c r="A747">
        <v>745</v>
      </c>
      <c r="B747">
        <v>10876306.95854134</v>
      </c>
      <c r="C747">
        <v>1751337.721815044</v>
      </c>
    </row>
    <row r="748" spans="1:3">
      <c r="A748">
        <v>746</v>
      </c>
      <c r="B748">
        <v>10876306.95848959</v>
      </c>
      <c r="C748">
        <v>1751340.615927213</v>
      </c>
    </row>
    <row r="749" spans="1:3">
      <c r="A749">
        <v>747</v>
      </c>
      <c r="B749">
        <v>10876306.95851513</v>
      </c>
      <c r="C749">
        <v>1751341.721960468</v>
      </c>
    </row>
    <row r="750" spans="1:3">
      <c r="A750">
        <v>748</v>
      </c>
      <c r="B750">
        <v>10876306.95849137</v>
      </c>
      <c r="C750">
        <v>1751337.79922378</v>
      </c>
    </row>
    <row r="751" spans="1:3">
      <c r="A751">
        <v>749</v>
      </c>
      <c r="B751">
        <v>10876306.95848381</v>
      </c>
      <c r="C751">
        <v>1751340.292214504</v>
      </c>
    </row>
    <row r="752" spans="1:3">
      <c r="A752">
        <v>750</v>
      </c>
      <c r="B752">
        <v>10876306.95848322</v>
      </c>
      <c r="C752">
        <v>1751340.67154859</v>
      </c>
    </row>
    <row r="753" spans="1:3">
      <c r="A753">
        <v>751</v>
      </c>
      <c r="B753">
        <v>10876306.95849804</v>
      </c>
      <c r="C753">
        <v>1751339.792944878</v>
      </c>
    </row>
    <row r="754" spans="1:3">
      <c r="A754">
        <v>752</v>
      </c>
      <c r="B754">
        <v>10876306.95847103</v>
      </c>
      <c r="C754">
        <v>1751341.714055866</v>
      </c>
    </row>
    <row r="755" spans="1:3">
      <c r="A755">
        <v>753</v>
      </c>
      <c r="B755">
        <v>10876306.95850386</v>
      </c>
      <c r="C755">
        <v>1751340.673262709</v>
      </c>
    </row>
    <row r="756" spans="1:3">
      <c r="A756">
        <v>754</v>
      </c>
      <c r="B756">
        <v>10876306.95844572</v>
      </c>
      <c r="C756">
        <v>1751343.298891942</v>
      </c>
    </row>
    <row r="757" spans="1:3">
      <c r="A757">
        <v>755</v>
      </c>
      <c r="B757">
        <v>10876306.95847786</v>
      </c>
      <c r="C757">
        <v>1751343.17431021</v>
      </c>
    </row>
    <row r="758" spans="1:3">
      <c r="A758">
        <v>756</v>
      </c>
      <c r="B758">
        <v>10876306.95839131</v>
      </c>
      <c r="C758">
        <v>1751343.866495716</v>
      </c>
    </row>
    <row r="759" spans="1:3">
      <c r="A759">
        <v>757</v>
      </c>
      <c r="B759">
        <v>10876306.95843382</v>
      </c>
      <c r="C759">
        <v>1751343.593387987</v>
      </c>
    </row>
    <row r="760" spans="1:3">
      <c r="A760">
        <v>758</v>
      </c>
      <c r="B760">
        <v>10876306.95840108</v>
      </c>
      <c r="C760">
        <v>1751343.768729197</v>
      </c>
    </row>
    <row r="761" spans="1:3">
      <c r="A761">
        <v>759</v>
      </c>
      <c r="B761">
        <v>10876306.95840007</v>
      </c>
      <c r="C761">
        <v>1751345.239775446</v>
      </c>
    </row>
    <row r="762" spans="1:3">
      <c r="A762">
        <v>760</v>
      </c>
      <c r="B762">
        <v>10876306.95837464</v>
      </c>
      <c r="C762">
        <v>1751346.269316871</v>
      </c>
    </row>
    <row r="763" spans="1:3">
      <c r="A763">
        <v>761</v>
      </c>
      <c r="B763">
        <v>10876306.95838142</v>
      </c>
      <c r="C763">
        <v>1751345.982283486</v>
      </c>
    </row>
    <row r="764" spans="1:3">
      <c r="A764">
        <v>762</v>
      </c>
      <c r="B764">
        <v>10876306.95837614</v>
      </c>
      <c r="C764">
        <v>1751346.335674507</v>
      </c>
    </row>
    <row r="765" spans="1:3">
      <c r="A765">
        <v>763</v>
      </c>
      <c r="B765">
        <v>10876306.95840545</v>
      </c>
      <c r="C765">
        <v>1751346.337600146</v>
      </c>
    </row>
    <row r="766" spans="1:3">
      <c r="A766">
        <v>764</v>
      </c>
      <c r="B766">
        <v>10876306.95839637</v>
      </c>
      <c r="C766">
        <v>1751345.780208555</v>
      </c>
    </row>
    <row r="767" spans="1:3">
      <c r="A767">
        <v>765</v>
      </c>
      <c r="B767">
        <v>10876306.95839429</v>
      </c>
      <c r="C767">
        <v>1751347.145366062</v>
      </c>
    </row>
    <row r="768" spans="1:3">
      <c r="A768">
        <v>766</v>
      </c>
      <c r="B768">
        <v>10876306.95836206</v>
      </c>
      <c r="C768">
        <v>1751343.562302235</v>
      </c>
    </row>
    <row r="769" spans="1:3">
      <c r="A769">
        <v>767</v>
      </c>
      <c r="B769">
        <v>10876306.95837784</v>
      </c>
      <c r="C769">
        <v>1751343.490693496</v>
      </c>
    </row>
    <row r="770" spans="1:3">
      <c r="A770">
        <v>768</v>
      </c>
      <c r="B770">
        <v>10876306.95838115</v>
      </c>
      <c r="C770">
        <v>1751346.577376753</v>
      </c>
    </row>
    <row r="771" spans="1:3">
      <c r="A771">
        <v>769</v>
      </c>
      <c r="B771">
        <v>10876306.9583932</v>
      </c>
      <c r="C771">
        <v>1751343.734602203</v>
      </c>
    </row>
    <row r="772" spans="1:3">
      <c r="A772">
        <v>770</v>
      </c>
      <c r="B772">
        <v>10876306.9583859</v>
      </c>
      <c r="C772">
        <v>1751342.102159268</v>
      </c>
    </row>
    <row r="773" spans="1:3">
      <c r="A773">
        <v>771</v>
      </c>
      <c r="B773">
        <v>10876306.95836414</v>
      </c>
      <c r="C773">
        <v>1751343.239869809</v>
      </c>
    </row>
    <row r="774" spans="1:3">
      <c r="A774">
        <v>772</v>
      </c>
      <c r="B774">
        <v>10876306.95838178</v>
      </c>
      <c r="C774">
        <v>1751341.886886515</v>
      </c>
    </row>
    <row r="775" spans="1:3">
      <c r="A775">
        <v>773</v>
      </c>
      <c r="B775">
        <v>10876306.95835642</v>
      </c>
      <c r="C775">
        <v>1751342.612519391</v>
      </c>
    </row>
    <row r="776" spans="1:3">
      <c r="A776">
        <v>774</v>
      </c>
      <c r="B776">
        <v>10876306.95834856</v>
      </c>
      <c r="C776">
        <v>1751344.212538471</v>
      </c>
    </row>
    <row r="777" spans="1:3">
      <c r="A777">
        <v>775</v>
      </c>
      <c r="B777">
        <v>10876306.95835716</v>
      </c>
      <c r="C777">
        <v>1751344.670694048</v>
      </c>
    </row>
    <row r="778" spans="1:3">
      <c r="A778">
        <v>776</v>
      </c>
      <c r="B778">
        <v>10876306.9583558</v>
      </c>
      <c r="C778">
        <v>1751343.810871636</v>
      </c>
    </row>
    <row r="779" spans="1:3">
      <c r="A779">
        <v>777</v>
      </c>
      <c r="B779">
        <v>10876306.95836885</v>
      </c>
      <c r="C779">
        <v>1751344.849296846</v>
      </c>
    </row>
    <row r="780" spans="1:3">
      <c r="A780">
        <v>778</v>
      </c>
      <c r="B780">
        <v>10876306.95838364</v>
      </c>
      <c r="C780">
        <v>1751341.456787991</v>
      </c>
    </row>
    <row r="781" spans="1:3">
      <c r="A781">
        <v>779</v>
      </c>
      <c r="B781">
        <v>10876306.9583476</v>
      </c>
      <c r="C781">
        <v>1751343.854977413</v>
      </c>
    </row>
    <row r="782" spans="1:3">
      <c r="A782">
        <v>780</v>
      </c>
      <c r="B782">
        <v>10876306.95836565</v>
      </c>
      <c r="C782">
        <v>1751342.822384655</v>
      </c>
    </row>
    <row r="783" spans="1:3">
      <c r="A783">
        <v>781</v>
      </c>
      <c r="B783">
        <v>10876306.95835057</v>
      </c>
      <c r="C783">
        <v>1751343.641448417</v>
      </c>
    </row>
    <row r="784" spans="1:3">
      <c r="A784">
        <v>782</v>
      </c>
      <c r="B784">
        <v>10876306.95837345</v>
      </c>
      <c r="C784">
        <v>1751343.105388746</v>
      </c>
    </row>
    <row r="785" spans="1:3">
      <c r="A785">
        <v>783</v>
      </c>
      <c r="B785">
        <v>10876306.95836768</v>
      </c>
      <c r="C785">
        <v>1751344.000836223</v>
      </c>
    </row>
    <row r="786" spans="1:3">
      <c r="A786">
        <v>784</v>
      </c>
      <c r="B786">
        <v>10876306.95839442</v>
      </c>
      <c r="C786">
        <v>1751342.683401262</v>
      </c>
    </row>
    <row r="787" spans="1:3">
      <c r="A787">
        <v>785</v>
      </c>
      <c r="B787">
        <v>10876306.95836418</v>
      </c>
      <c r="C787">
        <v>1751343.791576717</v>
      </c>
    </row>
    <row r="788" spans="1:3">
      <c r="A788">
        <v>786</v>
      </c>
      <c r="B788">
        <v>10876306.95835785</v>
      </c>
      <c r="C788">
        <v>1751343.444611212</v>
      </c>
    </row>
    <row r="789" spans="1:3">
      <c r="A789">
        <v>787</v>
      </c>
      <c r="B789">
        <v>10876306.95834925</v>
      </c>
      <c r="C789">
        <v>1751345.366503552</v>
      </c>
    </row>
    <row r="790" spans="1:3">
      <c r="A790">
        <v>788</v>
      </c>
      <c r="B790">
        <v>10876306.95835041</v>
      </c>
      <c r="C790">
        <v>1751343.860339663</v>
      </c>
    </row>
    <row r="791" spans="1:3">
      <c r="A791">
        <v>789</v>
      </c>
      <c r="B791">
        <v>10876306.95833754</v>
      </c>
      <c r="C791">
        <v>1751342.993720226</v>
      </c>
    </row>
    <row r="792" spans="1:3">
      <c r="A792">
        <v>790</v>
      </c>
      <c r="B792">
        <v>10876306.95833212</v>
      </c>
      <c r="C792">
        <v>1751343.736453757</v>
      </c>
    </row>
    <row r="793" spans="1:3">
      <c r="A793">
        <v>791</v>
      </c>
      <c r="B793">
        <v>10876306.95833707</v>
      </c>
      <c r="C793">
        <v>1751344.692187519</v>
      </c>
    </row>
    <row r="794" spans="1:3">
      <c r="A794">
        <v>792</v>
      </c>
      <c r="B794">
        <v>10876306.95833346</v>
      </c>
      <c r="C794">
        <v>1751343.611186348</v>
      </c>
    </row>
    <row r="795" spans="1:3">
      <c r="A795">
        <v>793</v>
      </c>
      <c r="B795">
        <v>10876306.95833139</v>
      </c>
      <c r="C795">
        <v>1751344.482061785</v>
      </c>
    </row>
    <row r="796" spans="1:3">
      <c r="A796">
        <v>794</v>
      </c>
      <c r="B796">
        <v>10876306.9583275</v>
      </c>
      <c r="C796">
        <v>1751344.018055113</v>
      </c>
    </row>
    <row r="797" spans="1:3">
      <c r="A797">
        <v>795</v>
      </c>
      <c r="B797">
        <v>10876306.95832931</v>
      </c>
      <c r="C797">
        <v>1751342.887748311</v>
      </c>
    </row>
    <row r="798" spans="1:3">
      <c r="A798">
        <v>796</v>
      </c>
      <c r="B798">
        <v>10876306.95832192</v>
      </c>
      <c r="C798">
        <v>1751343.862675239</v>
      </c>
    </row>
    <row r="799" spans="1:3">
      <c r="A799">
        <v>797</v>
      </c>
      <c r="B799">
        <v>10876306.95832803</v>
      </c>
      <c r="C799">
        <v>1751343.541026481</v>
      </c>
    </row>
    <row r="800" spans="1:3">
      <c r="A800">
        <v>798</v>
      </c>
      <c r="B800">
        <v>10876306.95832577</v>
      </c>
      <c r="C800">
        <v>1751343.955765994</v>
      </c>
    </row>
    <row r="801" spans="1:3">
      <c r="A801">
        <v>799</v>
      </c>
      <c r="B801">
        <v>10876306.95831278</v>
      </c>
      <c r="C801">
        <v>1751343.436132549</v>
      </c>
    </row>
    <row r="802" spans="1:3">
      <c r="A802">
        <v>800</v>
      </c>
      <c r="B802">
        <v>10876306.95831832</v>
      </c>
      <c r="C802">
        <v>1751343.285911002</v>
      </c>
    </row>
    <row r="803" spans="1:3">
      <c r="A803">
        <v>801</v>
      </c>
      <c r="B803">
        <v>10876306.95831656</v>
      </c>
      <c r="C803">
        <v>1751344.174048055</v>
      </c>
    </row>
    <row r="804" spans="1:3">
      <c r="A804">
        <v>802</v>
      </c>
      <c r="B804">
        <v>10876306.95831583</v>
      </c>
      <c r="C804">
        <v>1751343.504454898</v>
      </c>
    </row>
    <row r="805" spans="1:3">
      <c r="A805">
        <v>803</v>
      </c>
      <c r="B805">
        <v>10876306.95831954</v>
      </c>
      <c r="C805">
        <v>1751343.661150996</v>
      </c>
    </row>
    <row r="806" spans="1:3">
      <c r="A806">
        <v>804</v>
      </c>
      <c r="B806">
        <v>10876306.95831925</v>
      </c>
      <c r="C806">
        <v>1751343.483017396</v>
      </c>
    </row>
    <row r="807" spans="1:3">
      <c r="A807">
        <v>805</v>
      </c>
      <c r="B807">
        <v>10876306.95832101</v>
      </c>
      <c r="C807">
        <v>1751342.589807968</v>
      </c>
    </row>
    <row r="808" spans="1:3">
      <c r="A808">
        <v>806</v>
      </c>
      <c r="B808">
        <v>10876306.95831864</v>
      </c>
      <c r="C808">
        <v>1751342.712679091</v>
      </c>
    </row>
    <row r="809" spans="1:3">
      <c r="A809">
        <v>807</v>
      </c>
      <c r="B809">
        <v>10876306.95831616</v>
      </c>
      <c r="C809">
        <v>1751343.930733537</v>
      </c>
    </row>
    <row r="810" spans="1:3">
      <c r="A810">
        <v>808</v>
      </c>
      <c r="B810">
        <v>10876306.95831292</v>
      </c>
      <c r="C810">
        <v>1751343.765922773</v>
      </c>
    </row>
    <row r="811" spans="1:3">
      <c r="A811">
        <v>809</v>
      </c>
      <c r="B811">
        <v>10876306.95831621</v>
      </c>
      <c r="C811">
        <v>1751344.260798839</v>
      </c>
    </row>
    <row r="812" spans="1:3">
      <c r="A812">
        <v>810</v>
      </c>
      <c r="B812">
        <v>10876306.95831145</v>
      </c>
      <c r="C812">
        <v>1751343.787869848</v>
      </c>
    </row>
    <row r="813" spans="1:3">
      <c r="A813">
        <v>811</v>
      </c>
      <c r="B813">
        <v>10876306.95831176</v>
      </c>
      <c r="C813">
        <v>1751343.764783641</v>
      </c>
    </row>
    <row r="814" spans="1:3">
      <c r="A814">
        <v>812</v>
      </c>
      <c r="B814">
        <v>10876306.95831235</v>
      </c>
      <c r="C814">
        <v>1751343.220580614</v>
      </c>
    </row>
    <row r="815" spans="1:3">
      <c r="A815">
        <v>813</v>
      </c>
      <c r="B815">
        <v>10876306.95831346</v>
      </c>
      <c r="C815">
        <v>1751343.928736129</v>
      </c>
    </row>
    <row r="816" spans="1:3">
      <c r="A816">
        <v>814</v>
      </c>
      <c r="B816">
        <v>10876306.95830978</v>
      </c>
      <c r="C816">
        <v>1751343.623652389</v>
      </c>
    </row>
    <row r="817" spans="1:3">
      <c r="A817">
        <v>815</v>
      </c>
      <c r="B817">
        <v>10876306.95830852</v>
      </c>
      <c r="C817">
        <v>1751343.358336932</v>
      </c>
    </row>
    <row r="818" spans="1:3">
      <c r="A818">
        <v>816</v>
      </c>
      <c r="B818">
        <v>10876306.95830892</v>
      </c>
      <c r="C818">
        <v>1751343.583293156</v>
      </c>
    </row>
    <row r="819" spans="1:3">
      <c r="A819">
        <v>817</v>
      </c>
      <c r="B819">
        <v>10876306.95830905</v>
      </c>
      <c r="C819">
        <v>1751343.356512123</v>
      </c>
    </row>
    <row r="820" spans="1:3">
      <c r="A820">
        <v>818</v>
      </c>
      <c r="B820">
        <v>10876306.95830787</v>
      </c>
      <c r="C820">
        <v>1751343.591561691</v>
      </c>
    </row>
    <row r="821" spans="1:3">
      <c r="A821">
        <v>819</v>
      </c>
      <c r="B821">
        <v>10876306.95830875</v>
      </c>
      <c r="C821">
        <v>1751343.46184137</v>
      </c>
    </row>
    <row r="822" spans="1:3">
      <c r="A822">
        <v>820</v>
      </c>
      <c r="B822">
        <v>10876306.95830647</v>
      </c>
      <c r="C822">
        <v>1751343.447822457</v>
      </c>
    </row>
    <row r="823" spans="1:3">
      <c r="A823">
        <v>821</v>
      </c>
      <c r="B823">
        <v>10876306.95830613</v>
      </c>
      <c r="C823">
        <v>1751343.532394424</v>
      </c>
    </row>
    <row r="824" spans="1:3">
      <c r="A824">
        <v>822</v>
      </c>
      <c r="B824">
        <v>10876306.95830376</v>
      </c>
      <c r="C824">
        <v>1751343.900591837</v>
      </c>
    </row>
    <row r="825" spans="1:3">
      <c r="A825">
        <v>823</v>
      </c>
      <c r="B825">
        <v>10876306.95830209</v>
      </c>
      <c r="C825">
        <v>1751344.111530334</v>
      </c>
    </row>
    <row r="826" spans="1:3">
      <c r="A826">
        <v>824</v>
      </c>
      <c r="B826">
        <v>10876306.95830259</v>
      </c>
      <c r="C826">
        <v>1751344.344038636</v>
      </c>
    </row>
    <row r="827" spans="1:3">
      <c r="A827">
        <v>825</v>
      </c>
      <c r="B827">
        <v>10876306.95830373</v>
      </c>
      <c r="C827">
        <v>1751343.827373363</v>
      </c>
    </row>
    <row r="828" spans="1:3">
      <c r="A828">
        <v>826</v>
      </c>
      <c r="B828">
        <v>10876306.95830253</v>
      </c>
      <c r="C828">
        <v>1751344.05733277</v>
      </c>
    </row>
    <row r="829" spans="1:3">
      <c r="A829">
        <v>827</v>
      </c>
      <c r="B829">
        <v>10876306.95830302</v>
      </c>
      <c r="C829">
        <v>1751344.082486781</v>
      </c>
    </row>
    <row r="830" spans="1:3">
      <c r="A830">
        <v>828</v>
      </c>
      <c r="B830">
        <v>10876306.9583034</v>
      </c>
      <c r="C830">
        <v>1751343.981189707</v>
      </c>
    </row>
    <row r="831" spans="1:3">
      <c r="A831">
        <v>829</v>
      </c>
      <c r="B831">
        <v>10876306.95830411</v>
      </c>
      <c r="C831">
        <v>1751344.591350616</v>
      </c>
    </row>
    <row r="832" spans="1:3">
      <c r="A832">
        <v>830</v>
      </c>
      <c r="B832">
        <v>10876306.95830267</v>
      </c>
      <c r="C832">
        <v>1751344.243464315</v>
      </c>
    </row>
    <row r="833" spans="1:3">
      <c r="A833">
        <v>831</v>
      </c>
      <c r="B833">
        <v>10876306.95830186</v>
      </c>
      <c r="C833">
        <v>1751343.529155978</v>
      </c>
    </row>
    <row r="834" spans="1:3">
      <c r="A834">
        <v>832</v>
      </c>
      <c r="B834">
        <v>10876306.95830192</v>
      </c>
      <c r="C834">
        <v>1751343.478548094</v>
      </c>
    </row>
    <row r="835" spans="1:3">
      <c r="A835">
        <v>833</v>
      </c>
      <c r="B835">
        <v>10876306.95830182</v>
      </c>
      <c r="C835">
        <v>1751343.706723313</v>
      </c>
    </row>
    <row r="836" spans="1:3">
      <c r="A836">
        <v>834</v>
      </c>
      <c r="B836">
        <v>10876306.95830201</v>
      </c>
      <c r="C836">
        <v>1751343.775946023</v>
      </c>
    </row>
    <row r="837" spans="1:3">
      <c r="A837">
        <v>835</v>
      </c>
      <c r="B837">
        <v>10876306.95830337</v>
      </c>
      <c r="C837">
        <v>1751344.356494833</v>
      </c>
    </row>
    <row r="838" spans="1:3">
      <c r="A838">
        <v>836</v>
      </c>
      <c r="B838">
        <v>10876306.95830259</v>
      </c>
      <c r="C838">
        <v>1751343.806944227</v>
      </c>
    </row>
    <row r="839" spans="1:3">
      <c r="A839">
        <v>837</v>
      </c>
      <c r="B839">
        <v>10876306.95830154</v>
      </c>
      <c r="C839">
        <v>1751343.586584124</v>
      </c>
    </row>
    <row r="840" spans="1:3">
      <c r="A840">
        <v>838</v>
      </c>
      <c r="B840">
        <v>10876306.95830182</v>
      </c>
      <c r="C840">
        <v>1751343.441640647</v>
      </c>
    </row>
    <row r="841" spans="1:3">
      <c r="A841">
        <v>839</v>
      </c>
      <c r="B841">
        <v>10876306.95830248</v>
      </c>
      <c r="C841">
        <v>1751343.495070834</v>
      </c>
    </row>
    <row r="842" spans="1:3">
      <c r="A842">
        <v>840</v>
      </c>
      <c r="B842">
        <v>10876306.95830141</v>
      </c>
      <c r="C842">
        <v>1751343.555191139</v>
      </c>
    </row>
    <row r="843" spans="1:3">
      <c r="A843">
        <v>841</v>
      </c>
      <c r="B843">
        <v>10876306.95830279</v>
      </c>
      <c r="C843">
        <v>1751343.08743073</v>
      </c>
    </row>
    <row r="844" spans="1:3">
      <c r="A844">
        <v>842</v>
      </c>
      <c r="B844">
        <v>10876306.95830196</v>
      </c>
      <c r="C844">
        <v>1751343.767130743</v>
      </c>
    </row>
    <row r="845" spans="1:3">
      <c r="A845">
        <v>843</v>
      </c>
      <c r="B845">
        <v>10876306.95830278</v>
      </c>
      <c r="C845">
        <v>1751343.609804413</v>
      </c>
    </row>
    <row r="846" spans="1:3">
      <c r="A846">
        <v>844</v>
      </c>
      <c r="B846">
        <v>10876306.95830211</v>
      </c>
      <c r="C846">
        <v>1751343.493820435</v>
      </c>
    </row>
    <row r="847" spans="1:3">
      <c r="A847">
        <v>845</v>
      </c>
      <c r="B847">
        <v>10876306.9583018</v>
      </c>
      <c r="C847">
        <v>1751343.272972582</v>
      </c>
    </row>
    <row r="848" spans="1:3">
      <c r="A848">
        <v>846</v>
      </c>
      <c r="B848">
        <v>10876306.95830208</v>
      </c>
      <c r="C848">
        <v>1751343.407827173</v>
      </c>
    </row>
    <row r="849" spans="1:3">
      <c r="A849">
        <v>847</v>
      </c>
      <c r="B849">
        <v>10876306.95830358</v>
      </c>
      <c r="C849">
        <v>1751343.259616952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12483669.44731389</v>
      </c>
      <c r="C22">
        <v>2723276.892412621</v>
      </c>
    </row>
    <row r="23" spans="1:3">
      <c r="A23">
        <v>21</v>
      </c>
      <c r="B23">
        <v>11488616.58937904</v>
      </c>
      <c r="C23">
        <v>2723276.892412621</v>
      </c>
    </row>
    <row r="24" spans="1:3">
      <c r="A24">
        <v>22</v>
      </c>
      <c r="B24">
        <v>10772923.96627753</v>
      </c>
      <c r="C24">
        <v>2723276.892412621</v>
      </c>
    </row>
    <row r="25" spans="1:3">
      <c r="A25">
        <v>23</v>
      </c>
      <c r="B25">
        <v>10780667.14471232</v>
      </c>
      <c r="C25">
        <v>2723276.892412621</v>
      </c>
    </row>
    <row r="26" spans="1:3">
      <c r="A26">
        <v>24</v>
      </c>
      <c r="B26">
        <v>10238443.64013546</v>
      </c>
      <c r="C26">
        <v>2723276.892412621</v>
      </c>
    </row>
    <row r="27" spans="1:3">
      <c r="A27">
        <v>25</v>
      </c>
      <c r="B27">
        <v>10242883.70868529</v>
      </c>
      <c r="C27">
        <v>2723276.892412621</v>
      </c>
    </row>
    <row r="28" spans="1:3">
      <c r="A28">
        <v>26</v>
      </c>
      <c r="B28">
        <v>9819473.86926141</v>
      </c>
      <c r="C28">
        <v>2723276.892412621</v>
      </c>
    </row>
    <row r="29" spans="1:3">
      <c r="A29">
        <v>27</v>
      </c>
      <c r="B29">
        <v>9821834.562728347</v>
      </c>
      <c r="C29">
        <v>2723276.892412621</v>
      </c>
    </row>
    <row r="30" spans="1:3">
      <c r="A30">
        <v>28</v>
      </c>
      <c r="B30">
        <v>9481245.915272744</v>
      </c>
      <c r="C30">
        <v>2723276.892412621</v>
      </c>
    </row>
    <row r="31" spans="1:3">
      <c r="A31">
        <v>29</v>
      </c>
      <c r="B31">
        <v>9482181.586969454</v>
      </c>
      <c r="C31">
        <v>2723276.892412621</v>
      </c>
    </row>
    <row r="32" spans="1:3">
      <c r="A32">
        <v>30</v>
      </c>
      <c r="B32">
        <v>9200279.65363819</v>
      </c>
      <c r="C32">
        <v>2723276.892412621</v>
      </c>
    </row>
    <row r="33" spans="1:3">
      <c r="A33">
        <v>31</v>
      </c>
      <c r="B33">
        <v>9200126.648923621</v>
      </c>
      <c r="C33">
        <v>2723276.892412621</v>
      </c>
    </row>
    <row r="34" spans="1:3">
      <c r="A34">
        <v>32</v>
      </c>
      <c r="B34">
        <v>8962913.404671548</v>
      </c>
      <c r="C34">
        <v>2723276.892412621</v>
      </c>
    </row>
    <row r="35" spans="1:3">
      <c r="A35">
        <v>33</v>
      </c>
      <c r="B35">
        <v>8961867.495491307</v>
      </c>
      <c r="C35">
        <v>2723276.892412621</v>
      </c>
    </row>
    <row r="36" spans="1:3">
      <c r="A36">
        <v>34</v>
      </c>
      <c r="B36">
        <v>8758792.500689058</v>
      </c>
      <c r="C36">
        <v>2723276.892412621</v>
      </c>
    </row>
    <row r="37" spans="1:3">
      <c r="A37">
        <v>35</v>
      </c>
      <c r="B37">
        <v>8757004.008422216</v>
      </c>
      <c r="C37">
        <v>2723276.892412621</v>
      </c>
    </row>
    <row r="38" spans="1:3">
      <c r="A38">
        <v>36</v>
      </c>
      <c r="B38">
        <v>8580827.947248301</v>
      </c>
      <c r="C38">
        <v>2723276.892412621</v>
      </c>
    </row>
    <row r="39" spans="1:3">
      <c r="A39">
        <v>37</v>
      </c>
      <c r="B39">
        <v>8589959.015605843</v>
      </c>
      <c r="C39">
        <v>2723276.892412621</v>
      </c>
    </row>
    <row r="40" spans="1:3">
      <c r="A40">
        <v>38</v>
      </c>
      <c r="B40">
        <v>7935201.934976502</v>
      </c>
      <c r="C40">
        <v>2723276.892412621</v>
      </c>
    </row>
    <row r="41" spans="1:3">
      <c r="A41">
        <v>39</v>
      </c>
      <c r="B41">
        <v>7473175.959551845</v>
      </c>
      <c r="C41">
        <v>2723276.892412621</v>
      </c>
    </row>
    <row r="42" spans="1:3">
      <c r="A42">
        <v>40</v>
      </c>
      <c r="B42">
        <v>7162655.14488022</v>
      </c>
      <c r="C42">
        <v>2723276.892412621</v>
      </c>
    </row>
    <row r="43" spans="1:3">
      <c r="A43">
        <v>41</v>
      </c>
      <c r="B43">
        <v>6892268.690677953</v>
      </c>
      <c r="C43">
        <v>2723276.892412621</v>
      </c>
    </row>
    <row r="44" spans="1:3">
      <c r="A44">
        <v>42</v>
      </c>
      <c r="B44">
        <v>6819389.81512797</v>
      </c>
      <c r="C44">
        <v>2723276.892412621</v>
      </c>
    </row>
    <row r="45" spans="1:3">
      <c r="A45">
        <v>43</v>
      </c>
      <c r="B45">
        <v>6824221.465897745</v>
      </c>
      <c r="C45">
        <v>2723276.892412621</v>
      </c>
    </row>
    <row r="46" spans="1:3">
      <c r="A46">
        <v>44</v>
      </c>
      <c r="B46">
        <v>6606089.463560426</v>
      </c>
      <c r="C46">
        <v>2723276.892412621</v>
      </c>
    </row>
    <row r="47" spans="1:3">
      <c r="A47">
        <v>45</v>
      </c>
      <c r="B47">
        <v>6428589.20340783</v>
      </c>
      <c r="C47">
        <v>2723276.892412621</v>
      </c>
    </row>
    <row r="48" spans="1:3">
      <c r="A48">
        <v>46</v>
      </c>
      <c r="B48">
        <v>6364905.245728432</v>
      </c>
      <c r="C48">
        <v>2723276.892412621</v>
      </c>
    </row>
    <row r="49" spans="1:3">
      <c r="A49">
        <v>47</v>
      </c>
      <c r="B49">
        <v>6363946.677655628</v>
      </c>
      <c r="C49">
        <v>2723276.892412621</v>
      </c>
    </row>
    <row r="50" spans="1:3">
      <c r="A50">
        <v>48</v>
      </c>
      <c r="B50">
        <v>6224797.849386903</v>
      </c>
      <c r="C50">
        <v>2723276.892412621</v>
      </c>
    </row>
    <row r="51" spans="1:3">
      <c r="A51">
        <v>49</v>
      </c>
      <c r="B51">
        <v>6194225.093146655</v>
      </c>
      <c r="C51">
        <v>2723276.892412621</v>
      </c>
    </row>
    <row r="52" spans="1:3">
      <c r="A52">
        <v>50</v>
      </c>
      <c r="B52">
        <v>6192463.287351876</v>
      </c>
      <c r="C52">
        <v>2723276.892412621</v>
      </c>
    </row>
    <row r="53" spans="1:3">
      <c r="A53">
        <v>51</v>
      </c>
      <c r="B53">
        <v>6080042.331653289</v>
      </c>
      <c r="C53">
        <v>2723276.892412621</v>
      </c>
    </row>
    <row r="54" spans="1:3">
      <c r="A54">
        <v>52</v>
      </c>
      <c r="B54">
        <v>6048194.070825573</v>
      </c>
      <c r="C54">
        <v>2723276.892412621</v>
      </c>
    </row>
    <row r="55" spans="1:3">
      <c r="A55">
        <v>53</v>
      </c>
      <c r="B55">
        <v>6085408.114063308</v>
      </c>
      <c r="C55">
        <v>2723276.892412621</v>
      </c>
    </row>
    <row r="56" spans="1:3">
      <c r="A56">
        <v>54</v>
      </c>
      <c r="B56">
        <v>5993491.024221653</v>
      </c>
      <c r="C56">
        <v>2723276.892412621</v>
      </c>
    </row>
    <row r="57" spans="1:3">
      <c r="A57">
        <v>55</v>
      </c>
      <c r="B57">
        <v>5998682.326349688</v>
      </c>
      <c r="C57">
        <v>2723276.892412621</v>
      </c>
    </row>
    <row r="58" spans="1:3">
      <c r="A58">
        <v>56</v>
      </c>
      <c r="B58">
        <v>5924204.262650846</v>
      </c>
      <c r="C58">
        <v>2723276.892412621</v>
      </c>
    </row>
    <row r="59" spans="1:3">
      <c r="A59">
        <v>57</v>
      </c>
      <c r="B59">
        <v>5921924.179621564</v>
      </c>
      <c r="C59">
        <v>2723276.892412621</v>
      </c>
    </row>
    <row r="60" spans="1:3">
      <c r="A60">
        <v>58</v>
      </c>
      <c r="B60">
        <v>5746927.704999058</v>
      </c>
      <c r="C60">
        <v>2723276.892412621</v>
      </c>
    </row>
    <row r="61" spans="1:3">
      <c r="A61">
        <v>59</v>
      </c>
      <c r="B61">
        <v>5634797.372503122</v>
      </c>
      <c r="C61">
        <v>2723276.892412621</v>
      </c>
    </row>
    <row r="62" spans="1:3">
      <c r="A62">
        <v>60</v>
      </c>
      <c r="B62">
        <v>5528867.749726911</v>
      </c>
      <c r="C62">
        <v>2723276.892412621</v>
      </c>
    </row>
    <row r="63" spans="1:3">
      <c r="A63">
        <v>61</v>
      </c>
      <c r="B63">
        <v>5469363.344515025</v>
      </c>
      <c r="C63">
        <v>2723276.892412621</v>
      </c>
    </row>
    <row r="64" spans="1:3">
      <c r="A64">
        <v>62</v>
      </c>
      <c r="B64">
        <v>5476867.285458702</v>
      </c>
      <c r="C64">
        <v>2723276.892412621</v>
      </c>
    </row>
    <row r="65" spans="1:3">
      <c r="A65">
        <v>63</v>
      </c>
      <c r="B65">
        <v>5399725.871794104</v>
      </c>
      <c r="C65">
        <v>2723276.892412621</v>
      </c>
    </row>
    <row r="66" spans="1:3">
      <c r="A66">
        <v>64</v>
      </c>
      <c r="B66">
        <v>5316181.751020686</v>
      </c>
      <c r="C66">
        <v>2723276.892412621</v>
      </c>
    </row>
    <row r="67" spans="1:3">
      <c r="A67">
        <v>65</v>
      </c>
      <c r="B67">
        <v>5233753.66657006</v>
      </c>
      <c r="C67">
        <v>2723276.892412621</v>
      </c>
    </row>
    <row r="68" spans="1:3">
      <c r="A68">
        <v>66</v>
      </c>
      <c r="B68">
        <v>5219839.949332652</v>
      </c>
      <c r="C68">
        <v>2723276.892412621</v>
      </c>
    </row>
    <row r="69" spans="1:3">
      <c r="A69">
        <v>67</v>
      </c>
      <c r="B69">
        <v>5191816.302317943</v>
      </c>
      <c r="C69">
        <v>2723276.892412621</v>
      </c>
    </row>
    <row r="70" spans="1:3">
      <c r="A70">
        <v>68</v>
      </c>
      <c r="B70">
        <v>5203185.700581402</v>
      </c>
      <c r="C70">
        <v>2723276.892412621</v>
      </c>
    </row>
    <row r="71" spans="1:3">
      <c r="A71">
        <v>69</v>
      </c>
      <c r="B71">
        <v>5126797.527942915</v>
      </c>
      <c r="C71">
        <v>2723276.892412621</v>
      </c>
    </row>
    <row r="72" spans="1:3">
      <c r="A72">
        <v>70</v>
      </c>
      <c r="B72">
        <v>5102551.651909372</v>
      </c>
      <c r="C72">
        <v>2723276.892412621</v>
      </c>
    </row>
    <row r="73" spans="1:3">
      <c r="A73">
        <v>71</v>
      </c>
      <c r="B73">
        <v>5069465.489213511</v>
      </c>
      <c r="C73">
        <v>2723276.892412621</v>
      </c>
    </row>
    <row r="74" spans="1:3">
      <c r="A74">
        <v>72</v>
      </c>
      <c r="B74">
        <v>5081803.218067063</v>
      </c>
      <c r="C74">
        <v>2723276.892412621</v>
      </c>
    </row>
    <row r="75" spans="1:3">
      <c r="A75">
        <v>73</v>
      </c>
      <c r="B75">
        <v>5019761.343680733</v>
      </c>
      <c r="C75">
        <v>2723276.892412621</v>
      </c>
    </row>
    <row r="76" spans="1:3">
      <c r="A76">
        <v>74</v>
      </c>
      <c r="B76">
        <v>5004927.548911266</v>
      </c>
      <c r="C76">
        <v>2723276.892412621</v>
      </c>
    </row>
    <row r="77" spans="1:3">
      <c r="A77">
        <v>75</v>
      </c>
      <c r="B77">
        <v>5010812.371779338</v>
      </c>
      <c r="C77">
        <v>2723276.892412621</v>
      </c>
    </row>
    <row r="78" spans="1:3">
      <c r="A78">
        <v>76</v>
      </c>
      <c r="B78">
        <v>4971627.985484406</v>
      </c>
      <c r="C78">
        <v>2723276.892412621</v>
      </c>
    </row>
    <row r="79" spans="1:3">
      <c r="A79">
        <v>77</v>
      </c>
      <c r="B79">
        <v>4891980.216852583</v>
      </c>
      <c r="C79">
        <v>2723276.892412621</v>
      </c>
    </row>
    <row r="80" spans="1:3">
      <c r="A80">
        <v>78</v>
      </c>
      <c r="B80">
        <v>4835062.105273367</v>
      </c>
      <c r="C80">
        <v>2723276.892412621</v>
      </c>
    </row>
    <row r="81" spans="1:3">
      <c r="A81">
        <v>79</v>
      </c>
      <c r="B81">
        <v>4773069.257206078</v>
      </c>
      <c r="C81">
        <v>2723276.892412621</v>
      </c>
    </row>
    <row r="82" spans="1:3">
      <c r="A82">
        <v>80</v>
      </c>
      <c r="B82">
        <v>4752024.755064629</v>
      </c>
      <c r="C82">
        <v>2723276.892412621</v>
      </c>
    </row>
    <row r="83" spans="1:3">
      <c r="A83">
        <v>81</v>
      </c>
      <c r="B83">
        <v>4723078.629770811</v>
      </c>
      <c r="C83">
        <v>2723276.892412621</v>
      </c>
    </row>
    <row r="84" spans="1:3">
      <c r="A84">
        <v>82</v>
      </c>
      <c r="B84">
        <v>4667086.591045946</v>
      </c>
      <c r="C84">
        <v>2723276.892412621</v>
      </c>
    </row>
    <row r="85" spans="1:3">
      <c r="A85">
        <v>83</v>
      </c>
      <c r="B85">
        <v>4611043.599492743</v>
      </c>
      <c r="C85">
        <v>2723276.892412621</v>
      </c>
    </row>
    <row r="86" spans="1:3">
      <c r="A86">
        <v>84</v>
      </c>
      <c r="B86">
        <v>4611416.706245465</v>
      </c>
      <c r="C86">
        <v>2723276.892412621</v>
      </c>
    </row>
    <row r="87" spans="1:3">
      <c r="A87">
        <v>85</v>
      </c>
      <c r="B87">
        <v>4604352.424970822</v>
      </c>
      <c r="C87">
        <v>2723276.892412621</v>
      </c>
    </row>
    <row r="88" spans="1:3">
      <c r="A88">
        <v>86</v>
      </c>
      <c r="B88">
        <v>4597643.014617122</v>
      </c>
      <c r="C88">
        <v>2723276.892412621</v>
      </c>
    </row>
    <row r="89" spans="1:3">
      <c r="A89">
        <v>87</v>
      </c>
      <c r="B89">
        <v>4588928.952893251</v>
      </c>
      <c r="C89">
        <v>2723276.892412621</v>
      </c>
    </row>
    <row r="90" spans="1:3">
      <c r="A90">
        <v>88</v>
      </c>
      <c r="B90">
        <v>4587379.800585844</v>
      </c>
      <c r="C90">
        <v>2723276.892412621</v>
      </c>
    </row>
    <row r="91" spans="1:3">
      <c r="A91">
        <v>89</v>
      </c>
      <c r="B91">
        <v>4536931.571030927</v>
      </c>
      <c r="C91">
        <v>2723276.892412621</v>
      </c>
    </row>
    <row r="92" spans="1:3">
      <c r="A92">
        <v>90</v>
      </c>
      <c r="B92">
        <v>4512362.314106276</v>
      </c>
      <c r="C92">
        <v>2723276.892412621</v>
      </c>
    </row>
    <row r="93" spans="1:3">
      <c r="A93">
        <v>91</v>
      </c>
      <c r="B93">
        <v>4508480.956472758</v>
      </c>
      <c r="C93">
        <v>2723276.892412621</v>
      </c>
    </row>
    <row r="94" spans="1:3">
      <c r="A94">
        <v>92</v>
      </c>
      <c r="B94">
        <v>4512661.789755387</v>
      </c>
      <c r="C94">
        <v>2723276.892412621</v>
      </c>
    </row>
    <row r="95" spans="1:3">
      <c r="A95">
        <v>93</v>
      </c>
      <c r="B95">
        <v>4475111.504870759</v>
      </c>
      <c r="C95">
        <v>2723276.892412621</v>
      </c>
    </row>
    <row r="96" spans="1:3">
      <c r="A96">
        <v>94</v>
      </c>
      <c r="B96">
        <v>4466166.58216817</v>
      </c>
      <c r="C96">
        <v>2723276.892412621</v>
      </c>
    </row>
    <row r="97" spans="1:3">
      <c r="A97">
        <v>95</v>
      </c>
      <c r="B97">
        <v>4461384.035585672</v>
      </c>
      <c r="C97">
        <v>2723276.892412621</v>
      </c>
    </row>
    <row r="98" spans="1:3">
      <c r="A98">
        <v>96</v>
      </c>
      <c r="B98">
        <v>4412649.709620072</v>
      </c>
      <c r="C98">
        <v>2723276.892412621</v>
      </c>
    </row>
    <row r="99" spans="1:3">
      <c r="A99">
        <v>97</v>
      </c>
      <c r="B99">
        <v>4375230.361401985</v>
      </c>
      <c r="C99">
        <v>2723276.892412621</v>
      </c>
    </row>
    <row r="100" spans="1:3">
      <c r="A100">
        <v>98</v>
      </c>
      <c r="B100">
        <v>4335771.085763408</v>
      </c>
      <c r="C100">
        <v>2723276.892412621</v>
      </c>
    </row>
    <row r="101" spans="1:3">
      <c r="A101">
        <v>99</v>
      </c>
      <c r="B101">
        <v>4309988.523300244</v>
      </c>
      <c r="C101">
        <v>2723276.892412621</v>
      </c>
    </row>
    <row r="102" spans="1:3">
      <c r="A102">
        <v>100</v>
      </c>
      <c r="B102">
        <v>4285923.445115427</v>
      </c>
      <c r="C102">
        <v>2723276.892412621</v>
      </c>
    </row>
    <row r="103" spans="1:3">
      <c r="A103">
        <v>101</v>
      </c>
      <c r="B103">
        <v>4258422.72690842</v>
      </c>
      <c r="C103">
        <v>2723276.892412621</v>
      </c>
    </row>
    <row r="104" spans="1:3">
      <c r="A104">
        <v>102</v>
      </c>
      <c r="B104">
        <v>4223831.753063495</v>
      </c>
      <c r="C104">
        <v>2723276.892412621</v>
      </c>
    </row>
    <row r="105" spans="1:3">
      <c r="A105">
        <v>103</v>
      </c>
      <c r="B105">
        <v>4207013.029812013</v>
      </c>
      <c r="C105">
        <v>2723276.892412621</v>
      </c>
    </row>
    <row r="106" spans="1:3">
      <c r="A106">
        <v>104</v>
      </c>
      <c r="B106">
        <v>4175755.32307951</v>
      </c>
      <c r="C106">
        <v>2723276.892412621</v>
      </c>
    </row>
    <row r="107" spans="1:3">
      <c r="A107">
        <v>105</v>
      </c>
      <c r="B107">
        <v>4157694.262108218</v>
      </c>
      <c r="C107">
        <v>2723276.892412621</v>
      </c>
    </row>
    <row r="108" spans="1:3">
      <c r="A108">
        <v>106</v>
      </c>
      <c r="B108">
        <v>4157932.195793652</v>
      </c>
      <c r="C108">
        <v>2723276.892412621</v>
      </c>
    </row>
    <row r="109" spans="1:3">
      <c r="A109">
        <v>107</v>
      </c>
      <c r="B109">
        <v>4134798.999225977</v>
      </c>
      <c r="C109">
        <v>2723276.892412621</v>
      </c>
    </row>
    <row r="110" spans="1:3">
      <c r="A110">
        <v>108</v>
      </c>
      <c r="B110">
        <v>4126300.870158941</v>
      </c>
      <c r="C110">
        <v>2723276.892412621</v>
      </c>
    </row>
    <row r="111" spans="1:3">
      <c r="A111">
        <v>109</v>
      </c>
      <c r="B111">
        <v>4128896.248180804</v>
      </c>
      <c r="C111">
        <v>2723276.892412621</v>
      </c>
    </row>
    <row r="112" spans="1:3">
      <c r="A112">
        <v>110</v>
      </c>
      <c r="B112">
        <v>4099025.948941698</v>
      </c>
      <c r="C112">
        <v>2723276.892412621</v>
      </c>
    </row>
    <row r="113" spans="1:3">
      <c r="A113">
        <v>111</v>
      </c>
      <c r="B113">
        <v>4090517.766029596</v>
      </c>
      <c r="C113">
        <v>2723276.892412621</v>
      </c>
    </row>
    <row r="114" spans="1:3">
      <c r="A114">
        <v>112</v>
      </c>
      <c r="B114">
        <v>4093321.049989205</v>
      </c>
      <c r="C114">
        <v>2723276.892412621</v>
      </c>
    </row>
    <row r="115" spans="1:3">
      <c r="A115">
        <v>113</v>
      </c>
      <c r="B115">
        <v>4072383.927540684</v>
      </c>
      <c r="C115">
        <v>2723276.892412621</v>
      </c>
    </row>
    <row r="116" spans="1:3">
      <c r="A116">
        <v>114</v>
      </c>
      <c r="B116">
        <v>4047550.244152356</v>
      </c>
      <c r="C116">
        <v>2723276.892412621</v>
      </c>
    </row>
    <row r="117" spans="1:3">
      <c r="A117">
        <v>115</v>
      </c>
      <c r="B117">
        <v>4023293.104089895</v>
      </c>
      <c r="C117">
        <v>2723276.892412621</v>
      </c>
    </row>
    <row r="118" spans="1:3">
      <c r="A118">
        <v>116</v>
      </c>
      <c r="B118">
        <v>4002422.8462182</v>
      </c>
      <c r="C118">
        <v>2723276.892412621</v>
      </c>
    </row>
    <row r="119" spans="1:3">
      <c r="A119">
        <v>117</v>
      </c>
      <c r="B119">
        <v>3977917.105372736</v>
      </c>
      <c r="C119">
        <v>2723276.892412621</v>
      </c>
    </row>
    <row r="120" spans="1:3">
      <c r="A120">
        <v>118</v>
      </c>
      <c r="B120">
        <v>3968035.021490217</v>
      </c>
      <c r="C120">
        <v>2723276.892412621</v>
      </c>
    </row>
    <row r="121" spans="1:3">
      <c r="A121">
        <v>119</v>
      </c>
      <c r="B121">
        <v>3956135.507028675</v>
      </c>
      <c r="C121">
        <v>2723276.892412621</v>
      </c>
    </row>
    <row r="122" spans="1:3">
      <c r="A122">
        <v>120</v>
      </c>
      <c r="B122">
        <v>3932986.902890777</v>
      </c>
      <c r="C122">
        <v>2723276.892412621</v>
      </c>
    </row>
    <row r="123" spans="1:3">
      <c r="A123">
        <v>121</v>
      </c>
      <c r="B123">
        <v>3907248.381099863</v>
      </c>
      <c r="C123">
        <v>2723276.892412621</v>
      </c>
    </row>
    <row r="124" spans="1:3">
      <c r="A124">
        <v>122</v>
      </c>
      <c r="B124">
        <v>3893252.814595845</v>
      </c>
      <c r="C124">
        <v>2723276.892412621</v>
      </c>
    </row>
    <row r="125" spans="1:3">
      <c r="A125">
        <v>123</v>
      </c>
      <c r="B125">
        <v>3877515.977890061</v>
      </c>
      <c r="C125">
        <v>2723276.892412621</v>
      </c>
    </row>
    <row r="126" spans="1:3">
      <c r="A126">
        <v>124</v>
      </c>
      <c r="B126">
        <v>3870440.696239143</v>
      </c>
      <c r="C126">
        <v>2723276.892412621</v>
      </c>
    </row>
    <row r="127" spans="1:3">
      <c r="A127">
        <v>125</v>
      </c>
      <c r="B127">
        <v>3872864.947714186</v>
      </c>
      <c r="C127">
        <v>2723276.892412621</v>
      </c>
    </row>
    <row r="128" spans="1:3">
      <c r="A128">
        <v>126</v>
      </c>
      <c r="B128">
        <v>3872050.487820923</v>
      </c>
      <c r="C128">
        <v>2723276.892412621</v>
      </c>
    </row>
    <row r="129" spans="1:3">
      <c r="A129">
        <v>127</v>
      </c>
      <c r="B129">
        <v>3861933.37714876</v>
      </c>
      <c r="C129">
        <v>2723276.892412621</v>
      </c>
    </row>
    <row r="130" spans="1:3">
      <c r="A130">
        <v>128</v>
      </c>
      <c r="B130">
        <v>3852734.920359736</v>
      </c>
      <c r="C130">
        <v>2723276.892412621</v>
      </c>
    </row>
    <row r="131" spans="1:3">
      <c r="A131">
        <v>129</v>
      </c>
      <c r="B131">
        <v>3851494.257213964</v>
      </c>
      <c r="C131">
        <v>2723276.892412621</v>
      </c>
    </row>
    <row r="132" spans="1:3">
      <c r="A132">
        <v>130</v>
      </c>
      <c r="B132">
        <v>3832485.621874225</v>
      </c>
      <c r="C132">
        <v>2723276.892412621</v>
      </c>
    </row>
    <row r="133" spans="1:3">
      <c r="A133">
        <v>131</v>
      </c>
      <c r="B133">
        <v>3822405.619767028</v>
      </c>
      <c r="C133">
        <v>2723276.892412621</v>
      </c>
    </row>
    <row r="134" spans="1:3">
      <c r="A134">
        <v>132</v>
      </c>
      <c r="B134">
        <v>3812388.541379745</v>
      </c>
      <c r="C134">
        <v>2723276.892412621</v>
      </c>
    </row>
    <row r="135" spans="1:3">
      <c r="A135">
        <v>133</v>
      </c>
      <c r="B135">
        <v>3811887.993293782</v>
      </c>
      <c r="C135">
        <v>2723276.892412621</v>
      </c>
    </row>
    <row r="136" spans="1:3">
      <c r="A136">
        <v>134</v>
      </c>
      <c r="B136">
        <v>3797220.882847453</v>
      </c>
      <c r="C136">
        <v>2723276.892412621</v>
      </c>
    </row>
    <row r="137" spans="1:3">
      <c r="A137">
        <v>135</v>
      </c>
      <c r="B137">
        <v>3776951.740602598</v>
      </c>
      <c r="C137">
        <v>2723276.892412621</v>
      </c>
    </row>
    <row r="138" spans="1:3">
      <c r="A138">
        <v>136</v>
      </c>
      <c r="B138">
        <v>3760142.772545589</v>
      </c>
      <c r="C138">
        <v>2723276.892412621</v>
      </c>
    </row>
    <row r="139" spans="1:3">
      <c r="A139">
        <v>137</v>
      </c>
      <c r="B139">
        <v>3749051.812471002</v>
      </c>
      <c r="C139">
        <v>2723276.892412621</v>
      </c>
    </row>
    <row r="140" spans="1:3">
      <c r="A140">
        <v>138</v>
      </c>
      <c r="B140">
        <v>3738397.455049403</v>
      </c>
      <c r="C140">
        <v>2723276.892412621</v>
      </c>
    </row>
    <row r="141" spans="1:3">
      <c r="A141">
        <v>139</v>
      </c>
      <c r="B141">
        <v>3726224.661365326</v>
      </c>
      <c r="C141">
        <v>2723276.892412621</v>
      </c>
    </row>
    <row r="142" spans="1:3">
      <c r="A142">
        <v>140</v>
      </c>
      <c r="B142">
        <v>3709806.797267387</v>
      </c>
      <c r="C142">
        <v>2723276.892412621</v>
      </c>
    </row>
    <row r="143" spans="1:3">
      <c r="A143">
        <v>141</v>
      </c>
      <c r="B143">
        <v>3698577.212104659</v>
      </c>
      <c r="C143">
        <v>2723276.892412621</v>
      </c>
    </row>
    <row r="144" spans="1:3">
      <c r="A144">
        <v>142</v>
      </c>
      <c r="B144">
        <v>3688540.580421977</v>
      </c>
      <c r="C144">
        <v>2723276.892412621</v>
      </c>
    </row>
    <row r="145" spans="1:3">
      <c r="A145">
        <v>143</v>
      </c>
      <c r="B145">
        <v>3672716.287596298</v>
      </c>
      <c r="C145">
        <v>2723276.892412621</v>
      </c>
    </row>
    <row r="146" spans="1:3">
      <c r="A146">
        <v>144</v>
      </c>
      <c r="B146">
        <v>3664768.006182001</v>
      </c>
      <c r="C146">
        <v>2723276.892412621</v>
      </c>
    </row>
    <row r="147" spans="1:3">
      <c r="A147">
        <v>145</v>
      </c>
      <c r="B147">
        <v>3662940.777986926</v>
      </c>
      <c r="C147">
        <v>2723276.892412621</v>
      </c>
    </row>
    <row r="148" spans="1:3">
      <c r="A148">
        <v>146</v>
      </c>
      <c r="B148">
        <v>3650194.131576032</v>
      </c>
      <c r="C148">
        <v>2723276.892412621</v>
      </c>
    </row>
    <row r="149" spans="1:3">
      <c r="A149">
        <v>147</v>
      </c>
      <c r="B149">
        <v>3645056.14032298</v>
      </c>
      <c r="C149">
        <v>2723276.892412621</v>
      </c>
    </row>
    <row r="150" spans="1:3">
      <c r="A150">
        <v>148</v>
      </c>
      <c r="B150">
        <v>3638208.704056405</v>
      </c>
      <c r="C150">
        <v>2723276.892412621</v>
      </c>
    </row>
    <row r="151" spans="1:3">
      <c r="A151">
        <v>149</v>
      </c>
      <c r="B151">
        <v>3625969.005980315</v>
      </c>
      <c r="C151">
        <v>2723276.892412621</v>
      </c>
    </row>
    <row r="152" spans="1:3">
      <c r="A152">
        <v>150</v>
      </c>
      <c r="B152">
        <v>3620757.816188701</v>
      </c>
      <c r="C152">
        <v>2723276.892412621</v>
      </c>
    </row>
    <row r="153" spans="1:3">
      <c r="A153">
        <v>151</v>
      </c>
      <c r="B153">
        <v>3618643.993713513</v>
      </c>
      <c r="C153">
        <v>2723276.892412621</v>
      </c>
    </row>
    <row r="154" spans="1:3">
      <c r="A154">
        <v>152</v>
      </c>
      <c r="B154">
        <v>3618481.80509521</v>
      </c>
      <c r="C154">
        <v>2723276.892412621</v>
      </c>
    </row>
    <row r="155" spans="1:3">
      <c r="A155">
        <v>153</v>
      </c>
      <c r="B155">
        <v>3605220.388323527</v>
      </c>
      <c r="C155">
        <v>2723276.892412621</v>
      </c>
    </row>
    <row r="156" spans="1:3">
      <c r="A156">
        <v>154</v>
      </c>
      <c r="B156">
        <v>3592748.045644232</v>
      </c>
      <c r="C156">
        <v>2723276.892412621</v>
      </c>
    </row>
    <row r="157" spans="1:3">
      <c r="A157">
        <v>155</v>
      </c>
      <c r="B157">
        <v>3581337.898176013</v>
      </c>
      <c r="C157">
        <v>2723276.892412621</v>
      </c>
    </row>
    <row r="158" spans="1:3">
      <c r="A158">
        <v>156</v>
      </c>
      <c r="B158">
        <v>3576880.881042528</v>
      </c>
      <c r="C158">
        <v>2723276.892412621</v>
      </c>
    </row>
    <row r="159" spans="1:3">
      <c r="A159">
        <v>157</v>
      </c>
      <c r="B159">
        <v>3571857.820830834</v>
      </c>
      <c r="C159">
        <v>2723276.892412621</v>
      </c>
    </row>
    <row r="160" spans="1:3">
      <c r="A160">
        <v>158</v>
      </c>
      <c r="B160">
        <v>3561308.047777888</v>
      </c>
      <c r="C160">
        <v>2723276.892412621</v>
      </c>
    </row>
    <row r="161" spans="1:3">
      <c r="A161">
        <v>159</v>
      </c>
      <c r="B161">
        <v>3547500.866506118</v>
      </c>
      <c r="C161">
        <v>2723276.892412621</v>
      </c>
    </row>
    <row r="162" spans="1:3">
      <c r="A162">
        <v>160</v>
      </c>
      <c r="B162">
        <v>3538152.129127226</v>
      </c>
      <c r="C162">
        <v>2723276.892412621</v>
      </c>
    </row>
    <row r="163" spans="1:3">
      <c r="A163">
        <v>161</v>
      </c>
      <c r="B163">
        <v>3527251.141272161</v>
      </c>
      <c r="C163">
        <v>2723276.892412621</v>
      </c>
    </row>
    <row r="164" spans="1:3">
      <c r="A164">
        <v>162</v>
      </c>
      <c r="B164">
        <v>3519737.360059014</v>
      </c>
      <c r="C164">
        <v>2723276.892412621</v>
      </c>
    </row>
    <row r="165" spans="1:3">
      <c r="A165">
        <v>163</v>
      </c>
      <c r="B165">
        <v>3516218.328259335</v>
      </c>
      <c r="C165">
        <v>2723276.892412621</v>
      </c>
    </row>
    <row r="166" spans="1:3">
      <c r="A166">
        <v>164</v>
      </c>
      <c r="B166">
        <v>3510364.843426727</v>
      </c>
      <c r="C166">
        <v>2723276.892412621</v>
      </c>
    </row>
    <row r="167" spans="1:3">
      <c r="A167">
        <v>165</v>
      </c>
      <c r="B167">
        <v>3504774.71864644</v>
      </c>
      <c r="C167">
        <v>2723276.892412621</v>
      </c>
    </row>
    <row r="168" spans="1:3">
      <c r="A168">
        <v>166</v>
      </c>
      <c r="B168">
        <v>3498725.988781069</v>
      </c>
      <c r="C168">
        <v>2723276.892412621</v>
      </c>
    </row>
    <row r="169" spans="1:3">
      <c r="A169">
        <v>167</v>
      </c>
      <c r="B169">
        <v>3490039.392101976</v>
      </c>
      <c r="C169">
        <v>2723276.892412621</v>
      </c>
    </row>
    <row r="170" spans="1:3">
      <c r="A170">
        <v>168</v>
      </c>
      <c r="B170">
        <v>3480051.864271503</v>
      </c>
      <c r="C170">
        <v>2723276.892412621</v>
      </c>
    </row>
    <row r="171" spans="1:3">
      <c r="A171">
        <v>169</v>
      </c>
      <c r="B171">
        <v>3474551.337695196</v>
      </c>
      <c r="C171">
        <v>2723276.892412621</v>
      </c>
    </row>
    <row r="172" spans="1:3">
      <c r="A172">
        <v>170</v>
      </c>
      <c r="B172">
        <v>3469693.014042629</v>
      </c>
      <c r="C172">
        <v>2723276.892412621</v>
      </c>
    </row>
    <row r="173" spans="1:3">
      <c r="A173">
        <v>171</v>
      </c>
      <c r="B173">
        <v>3469591.472843622</v>
      </c>
      <c r="C173">
        <v>2723276.892412621</v>
      </c>
    </row>
    <row r="174" spans="1:3">
      <c r="A174">
        <v>172</v>
      </c>
      <c r="B174">
        <v>3461613.328964317</v>
      </c>
      <c r="C174">
        <v>2723276.892412621</v>
      </c>
    </row>
    <row r="175" spans="1:3">
      <c r="A175">
        <v>173</v>
      </c>
      <c r="B175">
        <v>3451284.937955746</v>
      </c>
      <c r="C175">
        <v>2723276.892412621</v>
      </c>
    </row>
    <row r="176" spans="1:3">
      <c r="A176">
        <v>174</v>
      </c>
      <c r="B176">
        <v>3442880.778272359</v>
      </c>
      <c r="C176">
        <v>2723276.892412621</v>
      </c>
    </row>
    <row r="177" spans="1:3">
      <c r="A177">
        <v>175</v>
      </c>
      <c r="B177">
        <v>3437890.158565912</v>
      </c>
      <c r="C177">
        <v>2723276.892412621</v>
      </c>
    </row>
    <row r="178" spans="1:3">
      <c r="A178">
        <v>176</v>
      </c>
      <c r="B178">
        <v>3433168.624829736</v>
      </c>
      <c r="C178">
        <v>2723276.892412621</v>
      </c>
    </row>
    <row r="179" spans="1:3">
      <c r="A179">
        <v>177</v>
      </c>
      <c r="B179">
        <v>3427612.566363157</v>
      </c>
      <c r="C179">
        <v>2723276.892412621</v>
      </c>
    </row>
    <row r="180" spans="1:3">
      <c r="A180">
        <v>178</v>
      </c>
      <c r="B180">
        <v>3418639.588187207</v>
      </c>
      <c r="C180">
        <v>2723276.892412621</v>
      </c>
    </row>
    <row r="181" spans="1:3">
      <c r="A181">
        <v>179</v>
      </c>
      <c r="B181">
        <v>3411510.013421675</v>
      </c>
      <c r="C181">
        <v>2723276.892412621</v>
      </c>
    </row>
    <row r="182" spans="1:3">
      <c r="A182">
        <v>180</v>
      </c>
      <c r="B182">
        <v>3404780.518871126</v>
      </c>
      <c r="C182">
        <v>2723276.892412621</v>
      </c>
    </row>
    <row r="183" spans="1:3">
      <c r="A183">
        <v>181</v>
      </c>
      <c r="B183">
        <v>3395414.869728224</v>
      </c>
      <c r="C183">
        <v>2723276.892412621</v>
      </c>
    </row>
    <row r="184" spans="1:3">
      <c r="A184">
        <v>182</v>
      </c>
      <c r="B184">
        <v>3390161.24359715</v>
      </c>
      <c r="C184">
        <v>2723276.892412621</v>
      </c>
    </row>
    <row r="185" spans="1:3">
      <c r="A185">
        <v>183</v>
      </c>
      <c r="B185">
        <v>3386928.70910746</v>
      </c>
      <c r="C185">
        <v>2723276.892412621</v>
      </c>
    </row>
    <row r="186" spans="1:3">
      <c r="A186">
        <v>184</v>
      </c>
      <c r="B186">
        <v>3378748.365391165</v>
      </c>
      <c r="C186">
        <v>2723276.892412621</v>
      </c>
    </row>
    <row r="187" spans="1:3">
      <c r="A187">
        <v>185</v>
      </c>
      <c r="B187">
        <v>3374632.286735536</v>
      </c>
      <c r="C187">
        <v>2723276.892412621</v>
      </c>
    </row>
    <row r="188" spans="1:3">
      <c r="A188">
        <v>186</v>
      </c>
      <c r="B188">
        <v>3369356.84692556</v>
      </c>
      <c r="C188">
        <v>2723276.892412621</v>
      </c>
    </row>
    <row r="189" spans="1:3">
      <c r="A189">
        <v>187</v>
      </c>
      <c r="B189">
        <v>3361595.041819389</v>
      </c>
      <c r="C189">
        <v>2723276.892412621</v>
      </c>
    </row>
    <row r="190" spans="1:3">
      <c r="A190">
        <v>188</v>
      </c>
      <c r="B190">
        <v>3357940.538931435</v>
      </c>
      <c r="C190">
        <v>2723276.892412621</v>
      </c>
    </row>
    <row r="191" spans="1:3">
      <c r="A191">
        <v>189</v>
      </c>
      <c r="B191">
        <v>3356186.029812248</v>
      </c>
      <c r="C191">
        <v>2723276.892412621</v>
      </c>
    </row>
    <row r="192" spans="1:3">
      <c r="A192">
        <v>190</v>
      </c>
      <c r="B192">
        <v>3356375.400088066</v>
      </c>
      <c r="C192">
        <v>2723276.892412621</v>
      </c>
    </row>
    <row r="193" spans="1:3">
      <c r="A193">
        <v>191</v>
      </c>
      <c r="B193">
        <v>3348735.910868949</v>
      </c>
      <c r="C193">
        <v>2723276.892412621</v>
      </c>
    </row>
    <row r="194" spans="1:3">
      <c r="A194">
        <v>192</v>
      </c>
      <c r="B194">
        <v>3341559.0412152</v>
      </c>
      <c r="C194">
        <v>2723276.892412621</v>
      </c>
    </row>
    <row r="195" spans="1:3">
      <c r="A195">
        <v>193</v>
      </c>
      <c r="B195">
        <v>3335346.230291655</v>
      </c>
      <c r="C195">
        <v>2723276.892412621</v>
      </c>
    </row>
    <row r="196" spans="1:3">
      <c r="A196">
        <v>194</v>
      </c>
      <c r="B196">
        <v>3333005.808968503</v>
      </c>
      <c r="C196">
        <v>2723276.892412621</v>
      </c>
    </row>
    <row r="197" spans="1:3">
      <c r="A197">
        <v>195</v>
      </c>
      <c r="B197">
        <v>3333343.240323515</v>
      </c>
      <c r="C197">
        <v>2723276.892412621</v>
      </c>
    </row>
    <row r="198" spans="1:3">
      <c r="A198">
        <v>196</v>
      </c>
      <c r="B198">
        <v>3327703.975873468</v>
      </c>
      <c r="C198">
        <v>2723276.892412621</v>
      </c>
    </row>
    <row r="199" spans="1:3">
      <c r="A199">
        <v>197</v>
      </c>
      <c r="B199">
        <v>3319684.876611461</v>
      </c>
      <c r="C199">
        <v>2723276.892412621</v>
      </c>
    </row>
    <row r="200" spans="1:3">
      <c r="A200">
        <v>198</v>
      </c>
      <c r="B200">
        <v>3313691.847121316</v>
      </c>
      <c r="C200">
        <v>2723276.892412621</v>
      </c>
    </row>
    <row r="201" spans="1:3">
      <c r="A201">
        <v>199</v>
      </c>
      <c r="B201">
        <v>3306609.964545912</v>
      </c>
      <c r="C201">
        <v>2723276.892412621</v>
      </c>
    </row>
    <row r="202" spans="1:3">
      <c r="A202">
        <v>200</v>
      </c>
      <c r="B202">
        <v>3300415.279694603</v>
      </c>
      <c r="C202">
        <v>2723276.892412621</v>
      </c>
    </row>
    <row r="203" spans="1:3">
      <c r="A203">
        <v>201</v>
      </c>
      <c r="B203">
        <v>3297047.636917807</v>
      </c>
      <c r="C203">
        <v>2723276.892412621</v>
      </c>
    </row>
    <row r="204" spans="1:3">
      <c r="A204">
        <v>202</v>
      </c>
      <c r="B204">
        <v>3293182.870319784</v>
      </c>
      <c r="C204">
        <v>2723276.892412621</v>
      </c>
    </row>
    <row r="205" spans="1:3">
      <c r="A205">
        <v>203</v>
      </c>
      <c r="B205">
        <v>3288254.048407669</v>
      </c>
      <c r="C205">
        <v>2723276.892412621</v>
      </c>
    </row>
    <row r="206" spans="1:3">
      <c r="A206">
        <v>204</v>
      </c>
      <c r="B206">
        <v>3284177.546346121</v>
      </c>
      <c r="C206">
        <v>2723276.892412621</v>
      </c>
    </row>
    <row r="207" spans="1:3">
      <c r="A207">
        <v>205</v>
      </c>
      <c r="B207">
        <v>3278632.461677952</v>
      </c>
      <c r="C207">
        <v>2723276.892412621</v>
      </c>
    </row>
    <row r="208" spans="1:3">
      <c r="A208">
        <v>206</v>
      </c>
      <c r="B208">
        <v>3271991.102935365</v>
      </c>
      <c r="C208">
        <v>2723276.892412621</v>
      </c>
    </row>
    <row r="209" spans="1:3">
      <c r="A209">
        <v>207</v>
      </c>
      <c r="B209">
        <v>3268426.720182544</v>
      </c>
      <c r="C209">
        <v>2723276.892412621</v>
      </c>
    </row>
    <row r="210" spans="1:3">
      <c r="A210">
        <v>208</v>
      </c>
      <c r="B210">
        <v>3265712.857101919</v>
      </c>
      <c r="C210">
        <v>2723276.892412621</v>
      </c>
    </row>
    <row r="211" spans="1:3">
      <c r="A211">
        <v>209</v>
      </c>
      <c r="B211">
        <v>3265762.979304311</v>
      </c>
      <c r="C211">
        <v>2723276.892412621</v>
      </c>
    </row>
    <row r="212" spans="1:3">
      <c r="A212">
        <v>210</v>
      </c>
      <c r="B212">
        <v>3260317.547879585</v>
      </c>
      <c r="C212">
        <v>2723276.892412621</v>
      </c>
    </row>
    <row r="213" spans="1:3">
      <c r="A213">
        <v>211</v>
      </c>
      <c r="B213">
        <v>3254003.722186577</v>
      </c>
      <c r="C213">
        <v>2723276.892412621</v>
      </c>
    </row>
    <row r="214" spans="1:3">
      <c r="A214">
        <v>212</v>
      </c>
      <c r="B214">
        <v>3248882.097421215</v>
      </c>
      <c r="C214">
        <v>2723276.892412621</v>
      </c>
    </row>
    <row r="215" spans="1:3">
      <c r="A215">
        <v>213</v>
      </c>
      <c r="B215">
        <v>3246289.802185789</v>
      </c>
      <c r="C215">
        <v>2723276.892412621</v>
      </c>
    </row>
    <row r="216" spans="1:3">
      <c r="A216">
        <v>214</v>
      </c>
      <c r="B216">
        <v>3246114.135747995</v>
      </c>
      <c r="C216">
        <v>2723276.892412621</v>
      </c>
    </row>
    <row r="217" spans="1:3">
      <c r="A217">
        <v>215</v>
      </c>
      <c r="B217">
        <v>3242347.497351955</v>
      </c>
      <c r="C217">
        <v>2723276.892412621</v>
      </c>
    </row>
    <row r="218" spans="1:3">
      <c r="A218">
        <v>216</v>
      </c>
      <c r="B218">
        <v>3236591.675840063</v>
      </c>
      <c r="C218">
        <v>2723276.892412621</v>
      </c>
    </row>
    <row r="219" spans="1:3">
      <c r="A219">
        <v>217</v>
      </c>
      <c r="B219">
        <v>3232014.282245315</v>
      </c>
      <c r="C219">
        <v>2723276.892412621</v>
      </c>
    </row>
    <row r="220" spans="1:3">
      <c r="A220">
        <v>218</v>
      </c>
      <c r="B220">
        <v>3227275.271279057</v>
      </c>
      <c r="C220">
        <v>2723276.892412621</v>
      </c>
    </row>
    <row r="221" spans="1:3">
      <c r="A221">
        <v>219</v>
      </c>
      <c r="B221">
        <v>3221355.212331885</v>
      </c>
      <c r="C221">
        <v>2723276.892412621</v>
      </c>
    </row>
    <row r="222" spans="1:3">
      <c r="A222">
        <v>220</v>
      </c>
      <c r="B222">
        <v>3217807.043531794</v>
      </c>
      <c r="C222">
        <v>2723276.892412621</v>
      </c>
    </row>
    <row r="223" spans="1:3">
      <c r="A223">
        <v>221</v>
      </c>
      <c r="B223">
        <v>3215104.317239983</v>
      </c>
      <c r="C223">
        <v>2723276.892412621</v>
      </c>
    </row>
    <row r="224" spans="1:3">
      <c r="A224">
        <v>222</v>
      </c>
      <c r="B224">
        <v>3209904.962930442</v>
      </c>
      <c r="C224">
        <v>2723276.892412621</v>
      </c>
    </row>
    <row r="225" spans="1:3">
      <c r="A225">
        <v>223</v>
      </c>
      <c r="B225">
        <v>3206668.095151849</v>
      </c>
      <c r="C225">
        <v>2723276.892412621</v>
      </c>
    </row>
    <row r="226" spans="1:3">
      <c r="A226">
        <v>224</v>
      </c>
      <c r="B226">
        <v>3202543.928170236</v>
      </c>
      <c r="C226">
        <v>2723276.892412621</v>
      </c>
    </row>
    <row r="227" spans="1:3">
      <c r="A227">
        <v>225</v>
      </c>
      <c r="B227">
        <v>3197112.154756338</v>
      </c>
      <c r="C227">
        <v>2723276.892412621</v>
      </c>
    </row>
    <row r="228" spans="1:3">
      <c r="A228">
        <v>226</v>
      </c>
      <c r="B228">
        <v>3194388.691220861</v>
      </c>
      <c r="C228">
        <v>2723276.892412621</v>
      </c>
    </row>
    <row r="229" spans="1:3">
      <c r="A229">
        <v>227</v>
      </c>
      <c r="B229">
        <v>3192777.845365707</v>
      </c>
      <c r="C229">
        <v>2723276.892412621</v>
      </c>
    </row>
    <row r="230" spans="1:3">
      <c r="A230">
        <v>228</v>
      </c>
      <c r="B230">
        <v>3192869.117875259</v>
      </c>
      <c r="C230">
        <v>2723276.892412621</v>
      </c>
    </row>
    <row r="231" spans="1:3">
      <c r="A231">
        <v>229</v>
      </c>
      <c r="B231">
        <v>3188117.473890961</v>
      </c>
      <c r="C231">
        <v>2723276.892412621</v>
      </c>
    </row>
    <row r="232" spans="1:3">
      <c r="A232">
        <v>230</v>
      </c>
      <c r="B232">
        <v>3183214.378338311</v>
      </c>
      <c r="C232">
        <v>2723276.892412621</v>
      </c>
    </row>
    <row r="233" spans="1:3">
      <c r="A233">
        <v>231</v>
      </c>
      <c r="B233">
        <v>3179230.867914294</v>
      </c>
      <c r="C233">
        <v>2723276.892412621</v>
      </c>
    </row>
    <row r="234" spans="1:3">
      <c r="A234">
        <v>232</v>
      </c>
      <c r="B234">
        <v>3177516.586017355</v>
      </c>
      <c r="C234">
        <v>2723276.892412621</v>
      </c>
    </row>
    <row r="235" spans="1:3">
      <c r="A235">
        <v>233</v>
      </c>
      <c r="B235">
        <v>3177671.416647646</v>
      </c>
      <c r="C235">
        <v>2723276.892412621</v>
      </c>
    </row>
    <row r="236" spans="1:3">
      <c r="A236">
        <v>234</v>
      </c>
      <c r="B236">
        <v>3174530.143261453</v>
      </c>
      <c r="C236">
        <v>2723276.892412621</v>
      </c>
    </row>
    <row r="237" spans="1:3">
      <c r="A237">
        <v>235</v>
      </c>
      <c r="B237">
        <v>3169681.484854021</v>
      </c>
      <c r="C237">
        <v>2723276.892412621</v>
      </c>
    </row>
    <row r="238" spans="1:3">
      <c r="A238">
        <v>236</v>
      </c>
      <c r="B238">
        <v>3165861.498819828</v>
      </c>
      <c r="C238">
        <v>2723276.892412621</v>
      </c>
    </row>
    <row r="239" spans="1:3">
      <c r="A239">
        <v>237</v>
      </c>
      <c r="B239">
        <v>3161591.085558884</v>
      </c>
      <c r="C239">
        <v>2723276.892412621</v>
      </c>
    </row>
    <row r="240" spans="1:3">
      <c r="A240">
        <v>238</v>
      </c>
      <c r="B240">
        <v>3156737.102381475</v>
      </c>
      <c r="C240">
        <v>2723276.892412621</v>
      </c>
    </row>
    <row r="241" spans="1:3">
      <c r="A241">
        <v>239</v>
      </c>
      <c r="B241">
        <v>3153908.215671908</v>
      </c>
      <c r="C241">
        <v>2723276.892412621</v>
      </c>
    </row>
    <row r="242" spans="1:3">
      <c r="A242">
        <v>240</v>
      </c>
      <c r="B242">
        <v>3151508.835177376</v>
      </c>
      <c r="C242">
        <v>2723276.892412621</v>
      </c>
    </row>
    <row r="243" spans="1:3">
      <c r="A243">
        <v>241</v>
      </c>
      <c r="B243">
        <v>3147364.169787168</v>
      </c>
      <c r="C243">
        <v>2723276.892412621</v>
      </c>
    </row>
    <row r="244" spans="1:3">
      <c r="A244">
        <v>242</v>
      </c>
      <c r="B244">
        <v>3144817.3052519</v>
      </c>
      <c r="C244">
        <v>2723276.892412621</v>
      </c>
    </row>
    <row r="245" spans="1:3">
      <c r="A245">
        <v>243</v>
      </c>
      <c r="B245">
        <v>3141565.730926502</v>
      </c>
      <c r="C245">
        <v>2723276.892412621</v>
      </c>
    </row>
    <row r="246" spans="1:3">
      <c r="A246">
        <v>244</v>
      </c>
      <c r="B246">
        <v>3137067.944906948</v>
      </c>
      <c r="C246">
        <v>2723276.892412621</v>
      </c>
    </row>
    <row r="247" spans="1:3">
      <c r="A247">
        <v>245</v>
      </c>
      <c r="B247">
        <v>3134789.277297285</v>
      </c>
      <c r="C247">
        <v>2723276.892412621</v>
      </c>
    </row>
    <row r="248" spans="1:3">
      <c r="A248">
        <v>246</v>
      </c>
      <c r="B248">
        <v>3133495.949328535</v>
      </c>
      <c r="C248">
        <v>2723276.892412621</v>
      </c>
    </row>
    <row r="249" spans="1:3">
      <c r="A249">
        <v>247</v>
      </c>
      <c r="B249">
        <v>3133555.7112864</v>
      </c>
      <c r="C249">
        <v>2723276.892412621</v>
      </c>
    </row>
    <row r="250" spans="1:3">
      <c r="A250">
        <v>248</v>
      </c>
      <c r="B250">
        <v>3129613.895681836</v>
      </c>
      <c r="C250">
        <v>2723276.892412621</v>
      </c>
    </row>
    <row r="251" spans="1:3">
      <c r="A251">
        <v>249</v>
      </c>
      <c r="B251">
        <v>3125604.707181723</v>
      </c>
      <c r="C251">
        <v>2723276.892412621</v>
      </c>
    </row>
    <row r="252" spans="1:3">
      <c r="A252">
        <v>250</v>
      </c>
      <c r="B252">
        <v>3122206.840264318</v>
      </c>
      <c r="C252">
        <v>2723276.892412621</v>
      </c>
    </row>
    <row r="253" spans="1:3">
      <c r="A253">
        <v>251</v>
      </c>
      <c r="B253">
        <v>3120963.689987392</v>
      </c>
      <c r="C253">
        <v>2723276.892412621</v>
      </c>
    </row>
    <row r="254" spans="1:3">
      <c r="A254">
        <v>252</v>
      </c>
      <c r="B254">
        <v>3120831.553364167</v>
      </c>
      <c r="C254">
        <v>2723276.892412621</v>
      </c>
    </row>
    <row r="255" spans="1:3">
      <c r="A255">
        <v>253</v>
      </c>
      <c r="B255">
        <v>3118299.286965691</v>
      </c>
      <c r="C255">
        <v>2723276.892412621</v>
      </c>
    </row>
    <row r="256" spans="1:3">
      <c r="A256">
        <v>254</v>
      </c>
      <c r="B256">
        <v>3114176.105977939</v>
      </c>
      <c r="C256">
        <v>2723276.892412621</v>
      </c>
    </row>
    <row r="257" spans="1:3">
      <c r="A257">
        <v>255</v>
      </c>
      <c r="B257">
        <v>3111144.649121097</v>
      </c>
      <c r="C257">
        <v>2723276.892412621</v>
      </c>
    </row>
    <row r="258" spans="1:3">
      <c r="A258">
        <v>256</v>
      </c>
      <c r="B258">
        <v>3107448.460988521</v>
      </c>
      <c r="C258">
        <v>2723276.892412621</v>
      </c>
    </row>
    <row r="259" spans="1:3">
      <c r="A259">
        <v>257</v>
      </c>
      <c r="B259">
        <v>3103916.55655635</v>
      </c>
      <c r="C259">
        <v>2723276.892412621</v>
      </c>
    </row>
    <row r="260" spans="1:3">
      <c r="A260">
        <v>258</v>
      </c>
      <c r="B260">
        <v>3101850.728765394</v>
      </c>
      <c r="C260">
        <v>2723276.892412621</v>
      </c>
    </row>
    <row r="261" spans="1:3">
      <c r="A261">
        <v>259</v>
      </c>
      <c r="B261">
        <v>3099749.636194126</v>
      </c>
      <c r="C261">
        <v>2723276.892412621</v>
      </c>
    </row>
    <row r="262" spans="1:3">
      <c r="A262">
        <v>260</v>
      </c>
      <c r="B262">
        <v>3097102.268538551</v>
      </c>
      <c r="C262">
        <v>2723276.892412621</v>
      </c>
    </row>
    <row r="263" spans="1:3">
      <c r="A263">
        <v>261</v>
      </c>
      <c r="B263">
        <v>3094839.159610739</v>
      </c>
      <c r="C263">
        <v>2723276.892412621</v>
      </c>
    </row>
    <row r="264" spans="1:3">
      <c r="A264">
        <v>262</v>
      </c>
      <c r="B264">
        <v>3091772.242918043</v>
      </c>
      <c r="C264">
        <v>2723276.892412621</v>
      </c>
    </row>
    <row r="265" spans="1:3">
      <c r="A265">
        <v>263</v>
      </c>
      <c r="B265">
        <v>3088147.470660042</v>
      </c>
      <c r="C265">
        <v>2723276.892412621</v>
      </c>
    </row>
    <row r="266" spans="1:3">
      <c r="A266">
        <v>264</v>
      </c>
      <c r="B266">
        <v>3086128.614058888</v>
      </c>
      <c r="C266">
        <v>2723276.892412621</v>
      </c>
    </row>
    <row r="267" spans="1:3">
      <c r="A267">
        <v>265</v>
      </c>
      <c r="B267">
        <v>3084535.322183267</v>
      </c>
      <c r="C267">
        <v>2723276.892412621</v>
      </c>
    </row>
    <row r="268" spans="1:3">
      <c r="A268">
        <v>266</v>
      </c>
      <c r="B268">
        <v>3084682.205986592</v>
      </c>
      <c r="C268">
        <v>2723276.892412621</v>
      </c>
    </row>
    <row r="269" spans="1:3">
      <c r="A269">
        <v>267</v>
      </c>
      <c r="B269">
        <v>3081840.104631592</v>
      </c>
      <c r="C269">
        <v>2723276.892412621</v>
      </c>
    </row>
    <row r="270" spans="1:3">
      <c r="A270">
        <v>268</v>
      </c>
      <c r="B270">
        <v>3078339.937024853</v>
      </c>
      <c r="C270">
        <v>2723276.892412621</v>
      </c>
    </row>
    <row r="271" spans="1:3">
      <c r="A271">
        <v>269</v>
      </c>
      <c r="B271">
        <v>3075615.879169193</v>
      </c>
      <c r="C271">
        <v>2723276.892412621</v>
      </c>
    </row>
    <row r="272" spans="1:3">
      <c r="A272">
        <v>270</v>
      </c>
      <c r="B272">
        <v>3074007.506863434</v>
      </c>
      <c r="C272">
        <v>2723276.892412621</v>
      </c>
    </row>
    <row r="273" spans="1:3">
      <c r="A273">
        <v>271</v>
      </c>
      <c r="B273">
        <v>3074265.779435798</v>
      </c>
      <c r="C273">
        <v>2723276.892412621</v>
      </c>
    </row>
    <row r="274" spans="1:3">
      <c r="A274">
        <v>272</v>
      </c>
      <c r="B274">
        <v>3072312.885438331</v>
      </c>
      <c r="C274">
        <v>2723276.892412621</v>
      </c>
    </row>
    <row r="275" spans="1:3">
      <c r="A275">
        <v>273</v>
      </c>
      <c r="B275">
        <v>3069694.971649255</v>
      </c>
      <c r="C275">
        <v>2723276.892412621</v>
      </c>
    </row>
    <row r="276" spans="1:3">
      <c r="A276">
        <v>274</v>
      </c>
      <c r="B276">
        <v>3067453.20691663</v>
      </c>
      <c r="C276">
        <v>2723276.892412621</v>
      </c>
    </row>
    <row r="277" spans="1:3">
      <c r="A277">
        <v>275</v>
      </c>
      <c r="B277">
        <v>3065666.98339581</v>
      </c>
      <c r="C277">
        <v>2723276.892412621</v>
      </c>
    </row>
    <row r="278" spans="1:3">
      <c r="A278">
        <v>276</v>
      </c>
      <c r="B278">
        <v>3062230.752993324</v>
      </c>
      <c r="C278">
        <v>2723276.892412621</v>
      </c>
    </row>
    <row r="279" spans="1:3">
      <c r="A279">
        <v>277</v>
      </c>
      <c r="B279">
        <v>3060070.098193882</v>
      </c>
      <c r="C279">
        <v>2723276.892412621</v>
      </c>
    </row>
    <row r="280" spans="1:3">
      <c r="A280">
        <v>278</v>
      </c>
      <c r="B280">
        <v>3058963.261073139</v>
      </c>
      <c r="C280">
        <v>2723276.892412621</v>
      </c>
    </row>
    <row r="281" spans="1:3">
      <c r="A281">
        <v>279</v>
      </c>
      <c r="B281">
        <v>3055542.550871732</v>
      </c>
      <c r="C281">
        <v>2723276.892412621</v>
      </c>
    </row>
    <row r="282" spans="1:3">
      <c r="A282">
        <v>280</v>
      </c>
      <c r="B282">
        <v>3054163.028275295</v>
      </c>
      <c r="C282">
        <v>2723276.892412621</v>
      </c>
    </row>
    <row r="283" spans="1:3">
      <c r="A283">
        <v>281</v>
      </c>
      <c r="B283">
        <v>3052743.42104553</v>
      </c>
      <c r="C283">
        <v>2723276.892412621</v>
      </c>
    </row>
    <row r="284" spans="1:3">
      <c r="A284">
        <v>282</v>
      </c>
      <c r="B284">
        <v>3050033.568222028</v>
      </c>
      <c r="C284">
        <v>2723276.892412621</v>
      </c>
    </row>
    <row r="285" spans="1:3">
      <c r="A285">
        <v>283</v>
      </c>
      <c r="B285">
        <v>3048885.449965154</v>
      </c>
      <c r="C285">
        <v>2723276.892412621</v>
      </c>
    </row>
    <row r="286" spans="1:3">
      <c r="A286">
        <v>284</v>
      </c>
      <c r="B286">
        <v>3048745.686810525</v>
      </c>
      <c r="C286">
        <v>2723276.892412621</v>
      </c>
    </row>
    <row r="287" spans="1:3">
      <c r="A287">
        <v>285</v>
      </c>
      <c r="B287">
        <v>3048701.155762064</v>
      </c>
      <c r="C287">
        <v>2723276.892412621</v>
      </c>
    </row>
    <row r="288" spans="1:3">
      <c r="A288">
        <v>286</v>
      </c>
      <c r="B288">
        <v>3046109.068798803</v>
      </c>
      <c r="C288">
        <v>2723276.892412621</v>
      </c>
    </row>
    <row r="289" spans="1:3">
      <c r="A289">
        <v>287</v>
      </c>
      <c r="B289">
        <v>3043970.993145297</v>
      </c>
      <c r="C289">
        <v>2723276.892412621</v>
      </c>
    </row>
    <row r="290" spans="1:3">
      <c r="A290">
        <v>288</v>
      </c>
      <c r="B290">
        <v>3042066.576753848</v>
      </c>
      <c r="C290">
        <v>2723276.892412621</v>
      </c>
    </row>
    <row r="291" spans="1:3">
      <c r="A291">
        <v>289</v>
      </c>
      <c r="B291">
        <v>3041889.052750802</v>
      </c>
      <c r="C291">
        <v>2723276.892412621</v>
      </c>
    </row>
    <row r="292" spans="1:3">
      <c r="A292">
        <v>290</v>
      </c>
      <c r="B292">
        <v>3041748.995297408</v>
      </c>
      <c r="C292">
        <v>2723276.892412621</v>
      </c>
    </row>
    <row r="293" spans="1:3">
      <c r="A293">
        <v>291</v>
      </c>
      <c r="B293">
        <v>3040379.474021193</v>
      </c>
      <c r="C293">
        <v>2723276.892412621</v>
      </c>
    </row>
    <row r="294" spans="1:3">
      <c r="A294">
        <v>292</v>
      </c>
      <c r="B294">
        <v>3037689.90820039</v>
      </c>
      <c r="C294">
        <v>2723276.892412621</v>
      </c>
    </row>
    <row r="295" spans="1:3">
      <c r="A295">
        <v>293</v>
      </c>
      <c r="B295">
        <v>3035917.290446023</v>
      </c>
      <c r="C295">
        <v>2723276.892412621</v>
      </c>
    </row>
    <row r="296" spans="1:3">
      <c r="A296">
        <v>294</v>
      </c>
      <c r="B296">
        <v>3033077.813651364</v>
      </c>
      <c r="C296">
        <v>2723276.892412621</v>
      </c>
    </row>
    <row r="297" spans="1:3">
      <c r="A297">
        <v>295</v>
      </c>
      <c r="B297">
        <v>3031184.21969591</v>
      </c>
      <c r="C297">
        <v>2723276.892412621</v>
      </c>
    </row>
    <row r="298" spans="1:3">
      <c r="A298">
        <v>296</v>
      </c>
      <c r="B298">
        <v>3030272.70926356</v>
      </c>
      <c r="C298">
        <v>2723276.892412621</v>
      </c>
    </row>
    <row r="299" spans="1:3">
      <c r="A299">
        <v>297</v>
      </c>
      <c r="B299">
        <v>3028878.6170826</v>
      </c>
      <c r="C299">
        <v>2723276.892412621</v>
      </c>
    </row>
    <row r="300" spans="1:3">
      <c r="A300">
        <v>298</v>
      </c>
      <c r="B300">
        <v>3029225.489170872</v>
      </c>
      <c r="C300">
        <v>2723276.892412621</v>
      </c>
    </row>
    <row r="301" spans="1:3">
      <c r="A301">
        <v>299</v>
      </c>
      <c r="B301">
        <v>3027758.635097081</v>
      </c>
      <c r="C301">
        <v>2723276.892412621</v>
      </c>
    </row>
    <row r="302" spans="1:3">
      <c r="A302">
        <v>300</v>
      </c>
      <c r="B302">
        <v>3025880.432891861</v>
      </c>
      <c r="C302">
        <v>2723276.892412621</v>
      </c>
    </row>
    <row r="303" spans="1:3">
      <c r="A303">
        <v>301</v>
      </c>
      <c r="B303">
        <v>3023850.435630562</v>
      </c>
      <c r="C303">
        <v>2723276.892412621</v>
      </c>
    </row>
    <row r="304" spans="1:3">
      <c r="A304">
        <v>302</v>
      </c>
      <c r="B304">
        <v>3022721.015996167</v>
      </c>
      <c r="C304">
        <v>2723276.892412621</v>
      </c>
    </row>
    <row r="305" spans="1:3">
      <c r="A305">
        <v>303</v>
      </c>
      <c r="B305">
        <v>3022719.004492679</v>
      </c>
      <c r="C305">
        <v>2723276.892412621</v>
      </c>
    </row>
    <row r="306" spans="1:3">
      <c r="A306">
        <v>304</v>
      </c>
      <c r="B306">
        <v>3021466.369607602</v>
      </c>
      <c r="C306">
        <v>2723276.892412621</v>
      </c>
    </row>
    <row r="307" spans="1:3">
      <c r="A307">
        <v>305</v>
      </c>
      <c r="B307">
        <v>3021699.315528114</v>
      </c>
      <c r="C307">
        <v>2723276.892412621</v>
      </c>
    </row>
    <row r="308" spans="1:3">
      <c r="A308">
        <v>306</v>
      </c>
      <c r="B308">
        <v>3019511.462098585</v>
      </c>
      <c r="C308">
        <v>2723276.892412621</v>
      </c>
    </row>
    <row r="309" spans="1:3">
      <c r="A309">
        <v>307</v>
      </c>
      <c r="B309">
        <v>3017961.528710356</v>
      </c>
      <c r="C309">
        <v>2723276.892412621</v>
      </c>
    </row>
    <row r="310" spans="1:3">
      <c r="A310">
        <v>308</v>
      </c>
      <c r="B310">
        <v>3018120.846158239</v>
      </c>
      <c r="C310">
        <v>2723276.892412621</v>
      </c>
    </row>
    <row r="311" spans="1:3">
      <c r="A311">
        <v>309</v>
      </c>
      <c r="B311">
        <v>3015811.616274657</v>
      </c>
      <c r="C311">
        <v>2723276.892412621</v>
      </c>
    </row>
    <row r="312" spans="1:3">
      <c r="A312">
        <v>310</v>
      </c>
      <c r="B312">
        <v>3014568.526165008</v>
      </c>
      <c r="C312">
        <v>2723276.892412621</v>
      </c>
    </row>
    <row r="313" spans="1:3">
      <c r="A313">
        <v>311</v>
      </c>
      <c r="B313">
        <v>3014634.227204758</v>
      </c>
      <c r="C313">
        <v>2723276.892412621</v>
      </c>
    </row>
    <row r="314" spans="1:3">
      <c r="A314">
        <v>312</v>
      </c>
      <c r="B314">
        <v>3012762.364197752</v>
      </c>
      <c r="C314">
        <v>2723276.892412621</v>
      </c>
    </row>
    <row r="315" spans="1:3">
      <c r="A315">
        <v>313</v>
      </c>
      <c r="B315">
        <v>3012343.778988963</v>
      </c>
      <c r="C315">
        <v>2723276.892412621</v>
      </c>
    </row>
    <row r="316" spans="1:3">
      <c r="A316">
        <v>314</v>
      </c>
      <c r="B316">
        <v>3012402.947770197</v>
      </c>
      <c r="C316">
        <v>2723276.892412621</v>
      </c>
    </row>
    <row r="317" spans="1:3">
      <c r="A317">
        <v>315</v>
      </c>
      <c r="B317">
        <v>3010119.184958201</v>
      </c>
      <c r="C317">
        <v>2723276.892412621</v>
      </c>
    </row>
    <row r="318" spans="1:3">
      <c r="A318">
        <v>316</v>
      </c>
      <c r="B318">
        <v>3010163.761018902</v>
      </c>
      <c r="C318">
        <v>2723276.892412621</v>
      </c>
    </row>
    <row r="319" spans="1:3">
      <c r="A319">
        <v>317</v>
      </c>
      <c r="B319">
        <v>3009847.966935249</v>
      </c>
      <c r="C319">
        <v>2723276.892412621</v>
      </c>
    </row>
    <row r="320" spans="1:3">
      <c r="A320">
        <v>318</v>
      </c>
      <c r="B320">
        <v>3009268.240673921</v>
      </c>
      <c r="C320">
        <v>2723276.892412621</v>
      </c>
    </row>
    <row r="321" spans="1:3">
      <c r="A321">
        <v>319</v>
      </c>
      <c r="B321">
        <v>3008133.595349373</v>
      </c>
      <c r="C321">
        <v>2723276.892412621</v>
      </c>
    </row>
    <row r="322" spans="1:3">
      <c r="A322">
        <v>320</v>
      </c>
      <c r="B322">
        <v>3008033.775899801</v>
      </c>
      <c r="C322">
        <v>2723276.892412621</v>
      </c>
    </row>
    <row r="323" spans="1:3">
      <c r="A323">
        <v>321</v>
      </c>
      <c r="B323">
        <v>3008087.026338723</v>
      </c>
      <c r="C323">
        <v>2723276.892412621</v>
      </c>
    </row>
    <row r="324" spans="1:3">
      <c r="A324">
        <v>322</v>
      </c>
      <c r="B324">
        <v>3007675.028712601</v>
      </c>
      <c r="C324">
        <v>2723276.892412621</v>
      </c>
    </row>
    <row r="325" spans="1:3">
      <c r="A325">
        <v>323</v>
      </c>
      <c r="B325">
        <v>3007179.683958914</v>
      </c>
      <c r="C325">
        <v>2723276.892412621</v>
      </c>
    </row>
    <row r="326" spans="1:3">
      <c r="A326">
        <v>324</v>
      </c>
      <c r="B326">
        <v>3007437.257920231</v>
      </c>
      <c r="C326">
        <v>2723276.892412621</v>
      </c>
    </row>
    <row r="327" spans="1:3">
      <c r="A327">
        <v>325</v>
      </c>
      <c r="B327">
        <v>3007426.973381835</v>
      </c>
      <c r="C327">
        <v>2723276.892412621</v>
      </c>
    </row>
    <row r="328" spans="1:3">
      <c r="A328">
        <v>326</v>
      </c>
      <c r="B328">
        <v>3007814.11740015</v>
      </c>
      <c r="C328">
        <v>2723276.892412621</v>
      </c>
    </row>
    <row r="329" spans="1:3">
      <c r="A329">
        <v>327</v>
      </c>
      <c r="B329">
        <v>3006311.489312267</v>
      </c>
      <c r="C329">
        <v>2723276.892412621</v>
      </c>
    </row>
    <row r="330" spans="1:3">
      <c r="A330">
        <v>328</v>
      </c>
      <c r="B330">
        <v>3006156.325618445</v>
      </c>
      <c r="C330">
        <v>2723276.892412621</v>
      </c>
    </row>
    <row r="331" spans="1:3">
      <c r="A331">
        <v>329</v>
      </c>
      <c r="B331">
        <v>3006035.337006538</v>
      </c>
      <c r="C331">
        <v>2723276.892412621</v>
      </c>
    </row>
    <row r="332" spans="1:3">
      <c r="A332">
        <v>330</v>
      </c>
      <c r="B332">
        <v>3006483.176360589</v>
      </c>
      <c r="C332">
        <v>2723276.892412621</v>
      </c>
    </row>
    <row r="333" spans="1:3">
      <c r="A333">
        <v>331</v>
      </c>
      <c r="B333">
        <v>3005762.08507462</v>
      </c>
      <c r="C333">
        <v>2723276.892412621</v>
      </c>
    </row>
    <row r="334" spans="1:3">
      <c r="A334">
        <v>332</v>
      </c>
      <c r="B334">
        <v>3005827.298090537</v>
      </c>
      <c r="C334">
        <v>2723276.892412621</v>
      </c>
    </row>
    <row r="335" spans="1:3">
      <c r="A335">
        <v>333</v>
      </c>
      <c r="B335">
        <v>3004678.980554398</v>
      </c>
      <c r="C335">
        <v>2723276.892412621</v>
      </c>
    </row>
    <row r="336" spans="1:3">
      <c r="A336">
        <v>334</v>
      </c>
      <c r="B336">
        <v>3004541.521934179</v>
      </c>
      <c r="C336">
        <v>2723276.892412621</v>
      </c>
    </row>
    <row r="337" spans="1:3">
      <c r="A337">
        <v>335</v>
      </c>
      <c r="B337">
        <v>3004451.55657815</v>
      </c>
      <c r="C337">
        <v>2723276.892412621</v>
      </c>
    </row>
    <row r="338" spans="1:3">
      <c r="A338">
        <v>336</v>
      </c>
      <c r="B338">
        <v>3003182.065140799</v>
      </c>
      <c r="C338">
        <v>2723276.892412621</v>
      </c>
    </row>
    <row r="339" spans="1:3">
      <c r="A339">
        <v>337</v>
      </c>
      <c r="B339">
        <v>3005153.470338499</v>
      </c>
      <c r="C339">
        <v>2723276.892412621</v>
      </c>
    </row>
    <row r="340" spans="1:3">
      <c r="A340">
        <v>338</v>
      </c>
      <c r="B340">
        <v>3003507.2616534</v>
      </c>
      <c r="C340">
        <v>2723276.892412621</v>
      </c>
    </row>
    <row r="341" spans="1:3">
      <c r="A341">
        <v>339</v>
      </c>
      <c r="B341">
        <v>3002668.152171825</v>
      </c>
      <c r="C341">
        <v>2723276.892412621</v>
      </c>
    </row>
    <row r="342" spans="1:3">
      <c r="A342">
        <v>340</v>
      </c>
      <c r="B342">
        <v>3003166.285950128</v>
      </c>
      <c r="C342">
        <v>2723276.892412621</v>
      </c>
    </row>
    <row r="343" spans="1:3">
      <c r="A343">
        <v>341</v>
      </c>
      <c r="B343">
        <v>3003062.528916282</v>
      </c>
      <c r="C343">
        <v>2723276.892412621</v>
      </c>
    </row>
    <row r="344" spans="1:3">
      <c r="A344">
        <v>342</v>
      </c>
      <c r="B344">
        <v>3002903.992800563</v>
      </c>
      <c r="C344">
        <v>2723276.892412621</v>
      </c>
    </row>
    <row r="345" spans="1:3">
      <c r="A345">
        <v>343</v>
      </c>
      <c r="B345">
        <v>3003339.12264775</v>
      </c>
      <c r="C345">
        <v>2723276.892412621</v>
      </c>
    </row>
    <row r="346" spans="1:3">
      <c r="A346">
        <v>344</v>
      </c>
      <c r="B346">
        <v>3003796.216859516</v>
      </c>
      <c r="C346">
        <v>2723276.892412621</v>
      </c>
    </row>
    <row r="347" spans="1:3">
      <c r="A347">
        <v>345</v>
      </c>
      <c r="B347">
        <v>3003316.140926545</v>
      </c>
      <c r="C347">
        <v>2723276.892412621</v>
      </c>
    </row>
    <row r="348" spans="1:3">
      <c r="A348">
        <v>346</v>
      </c>
      <c r="B348">
        <v>3004024.775661468</v>
      </c>
      <c r="C348">
        <v>2723276.892412621</v>
      </c>
    </row>
    <row r="349" spans="1:3">
      <c r="A349">
        <v>347</v>
      </c>
      <c r="B349">
        <v>3003566.588242218</v>
      </c>
      <c r="C349">
        <v>2723276.892412621</v>
      </c>
    </row>
    <row r="350" spans="1:3">
      <c r="A350">
        <v>348</v>
      </c>
      <c r="B350">
        <v>3003090.253531974</v>
      </c>
      <c r="C350">
        <v>2723276.892412621</v>
      </c>
    </row>
    <row r="351" spans="1:3">
      <c r="A351">
        <v>349</v>
      </c>
      <c r="B351">
        <v>3003612.608643724</v>
      </c>
      <c r="C351">
        <v>2723276.892412621</v>
      </c>
    </row>
    <row r="352" spans="1:3">
      <c r="A352">
        <v>350</v>
      </c>
      <c r="B352">
        <v>3003512.619728187</v>
      </c>
      <c r="C352">
        <v>2723276.892412621</v>
      </c>
    </row>
    <row r="353" spans="1:3">
      <c r="A353">
        <v>351</v>
      </c>
      <c r="B353">
        <v>3003122.502074635</v>
      </c>
      <c r="C353">
        <v>2723276.892412621</v>
      </c>
    </row>
    <row r="354" spans="1:3">
      <c r="A354">
        <v>352</v>
      </c>
      <c r="B354">
        <v>3003016.476078843</v>
      </c>
      <c r="C354">
        <v>2723276.892412621</v>
      </c>
    </row>
    <row r="355" spans="1:3">
      <c r="A355">
        <v>353</v>
      </c>
      <c r="B355">
        <v>3003718.612304611</v>
      </c>
      <c r="C355">
        <v>2723276.892412621</v>
      </c>
    </row>
    <row r="356" spans="1:3">
      <c r="A356">
        <v>354</v>
      </c>
      <c r="B356">
        <v>3003804.219096801</v>
      </c>
      <c r="C356">
        <v>2723276.892412621</v>
      </c>
    </row>
    <row r="357" spans="1:3">
      <c r="A357">
        <v>355</v>
      </c>
      <c r="B357">
        <v>3004109.498157185</v>
      </c>
      <c r="C357">
        <v>2723276.892412621</v>
      </c>
    </row>
    <row r="358" spans="1:3">
      <c r="A358">
        <v>356</v>
      </c>
      <c r="B358">
        <v>3003389.728840697</v>
      </c>
      <c r="C358">
        <v>2723276.892412621</v>
      </c>
    </row>
    <row r="359" spans="1:3">
      <c r="A359">
        <v>357</v>
      </c>
      <c r="B359">
        <v>3003796.756382865</v>
      </c>
      <c r="C359">
        <v>2723276.892412621</v>
      </c>
    </row>
    <row r="360" spans="1:3">
      <c r="A360">
        <v>358</v>
      </c>
      <c r="B360">
        <v>3003757.057642533</v>
      </c>
      <c r="C360">
        <v>2723276.892412621</v>
      </c>
    </row>
    <row r="361" spans="1:3">
      <c r="A361">
        <v>359</v>
      </c>
      <c r="B361">
        <v>3003831.083675305</v>
      </c>
      <c r="C361">
        <v>2723276.892412621</v>
      </c>
    </row>
    <row r="362" spans="1:3">
      <c r="A362">
        <v>360</v>
      </c>
      <c r="B362">
        <v>3003722.794897898</v>
      </c>
      <c r="C362">
        <v>2723276.892412621</v>
      </c>
    </row>
    <row r="363" spans="1:3">
      <c r="A363">
        <v>361</v>
      </c>
      <c r="B363">
        <v>3003544.669553727</v>
      </c>
      <c r="C363">
        <v>2723276.892412621</v>
      </c>
    </row>
    <row r="364" spans="1:3">
      <c r="A364">
        <v>362</v>
      </c>
      <c r="B364">
        <v>3003450.77764086</v>
      </c>
      <c r="C364">
        <v>2723276.892412621</v>
      </c>
    </row>
    <row r="365" spans="1:3">
      <c r="A365">
        <v>363</v>
      </c>
      <c r="B365">
        <v>3003308.774125425</v>
      </c>
      <c r="C365">
        <v>2723276.892412621</v>
      </c>
    </row>
    <row r="366" spans="1:3">
      <c r="A366">
        <v>364</v>
      </c>
      <c r="B366">
        <v>3003517.164303345</v>
      </c>
      <c r="C366">
        <v>2723276.892412621</v>
      </c>
    </row>
    <row r="367" spans="1:3">
      <c r="A367">
        <v>365</v>
      </c>
      <c r="B367">
        <v>3003633.361162177</v>
      </c>
      <c r="C367">
        <v>2723276.892412621</v>
      </c>
    </row>
    <row r="368" spans="1:3">
      <c r="A368">
        <v>366</v>
      </c>
      <c r="B368">
        <v>3003309.352149414</v>
      </c>
      <c r="C368">
        <v>2723276.892412621</v>
      </c>
    </row>
    <row r="369" spans="1:3">
      <c r="A369">
        <v>367</v>
      </c>
      <c r="B369">
        <v>3003234.301011825</v>
      </c>
      <c r="C369">
        <v>2723276.892412621</v>
      </c>
    </row>
    <row r="370" spans="1:3">
      <c r="A370">
        <v>368</v>
      </c>
      <c r="B370">
        <v>3003399.913715739</v>
      </c>
      <c r="C370">
        <v>2723276.892412621</v>
      </c>
    </row>
    <row r="371" spans="1:3">
      <c r="A371">
        <v>369</v>
      </c>
      <c r="B371">
        <v>3002895.791869717</v>
      </c>
      <c r="C371">
        <v>2723276.892412621</v>
      </c>
    </row>
    <row r="372" spans="1:3">
      <c r="A372">
        <v>370</v>
      </c>
      <c r="B372">
        <v>3002748.073978888</v>
      </c>
      <c r="C372">
        <v>2723276.892412621</v>
      </c>
    </row>
    <row r="373" spans="1:3">
      <c r="A373">
        <v>371</v>
      </c>
      <c r="B373">
        <v>3002475.414882264</v>
      </c>
      <c r="C373">
        <v>2723276.892412621</v>
      </c>
    </row>
    <row r="374" spans="1:3">
      <c r="A374">
        <v>372</v>
      </c>
      <c r="B374">
        <v>3002368.786275418</v>
      </c>
      <c r="C374">
        <v>2723276.892412621</v>
      </c>
    </row>
    <row r="375" spans="1:3">
      <c r="A375">
        <v>373</v>
      </c>
      <c r="B375">
        <v>3002455.231464178</v>
      </c>
      <c r="C375">
        <v>2723276.892412621</v>
      </c>
    </row>
    <row r="376" spans="1:3">
      <c r="A376">
        <v>374</v>
      </c>
      <c r="B376">
        <v>3001912.142582516</v>
      </c>
      <c r="C376">
        <v>2723276.892412621</v>
      </c>
    </row>
    <row r="377" spans="1:3">
      <c r="A377">
        <v>375</v>
      </c>
      <c r="B377">
        <v>3002008.759378276</v>
      </c>
      <c r="C377">
        <v>2723276.892412621</v>
      </c>
    </row>
    <row r="378" spans="1:3">
      <c r="A378">
        <v>376</v>
      </c>
      <c r="B378">
        <v>3001833.823381252</v>
      </c>
      <c r="C378">
        <v>2723276.892412621</v>
      </c>
    </row>
    <row r="379" spans="1:3">
      <c r="A379">
        <v>377</v>
      </c>
      <c r="B379">
        <v>3001776.14224118</v>
      </c>
      <c r="C379">
        <v>2723276.892412621</v>
      </c>
    </row>
    <row r="380" spans="1:3">
      <c r="A380">
        <v>378</v>
      </c>
      <c r="B380">
        <v>3001455.283081777</v>
      </c>
      <c r="C380">
        <v>2723276.892412621</v>
      </c>
    </row>
    <row r="381" spans="1:3">
      <c r="A381">
        <v>379</v>
      </c>
      <c r="B381">
        <v>3001504.386337726</v>
      </c>
      <c r="C381">
        <v>2723276.892412621</v>
      </c>
    </row>
    <row r="382" spans="1:3">
      <c r="A382">
        <v>380</v>
      </c>
      <c r="B382">
        <v>3001381.052185239</v>
      </c>
      <c r="C382">
        <v>2723276.892412621</v>
      </c>
    </row>
    <row r="383" spans="1:3">
      <c r="A383">
        <v>381</v>
      </c>
      <c r="B383">
        <v>3000738.219309863</v>
      </c>
      <c r="C383">
        <v>2723276.892412621</v>
      </c>
    </row>
    <row r="384" spans="1:3">
      <c r="A384">
        <v>382</v>
      </c>
      <c r="B384">
        <v>3000776.672244365</v>
      </c>
      <c r="C384">
        <v>2723276.892412621</v>
      </c>
    </row>
    <row r="385" spans="1:3">
      <c r="A385">
        <v>383</v>
      </c>
      <c r="B385">
        <v>3000869.259973323</v>
      </c>
      <c r="C385">
        <v>2723276.892412621</v>
      </c>
    </row>
    <row r="386" spans="1:3">
      <c r="A386">
        <v>384</v>
      </c>
      <c r="B386">
        <v>3000490.351222766</v>
      </c>
      <c r="C386">
        <v>2723276.892412621</v>
      </c>
    </row>
    <row r="387" spans="1:3">
      <c r="A387">
        <v>385</v>
      </c>
      <c r="B387">
        <v>3000528.635280663</v>
      </c>
      <c r="C387">
        <v>2723276.892412621</v>
      </c>
    </row>
    <row r="388" spans="1:3">
      <c r="A388">
        <v>386</v>
      </c>
      <c r="B388">
        <v>3000388.227036662</v>
      </c>
      <c r="C388">
        <v>2723276.892412621</v>
      </c>
    </row>
    <row r="389" spans="1:3">
      <c r="A389">
        <v>387</v>
      </c>
      <c r="B389">
        <v>3000356.13959048</v>
      </c>
      <c r="C389">
        <v>2723276.892412621</v>
      </c>
    </row>
    <row r="390" spans="1:3">
      <c r="A390">
        <v>388</v>
      </c>
      <c r="B390">
        <v>3000158.245501637</v>
      </c>
      <c r="C390">
        <v>2723276.892412621</v>
      </c>
    </row>
    <row r="391" spans="1:3">
      <c r="A391">
        <v>389</v>
      </c>
      <c r="B391">
        <v>3000212.916699066</v>
      </c>
      <c r="C391">
        <v>2723276.892412621</v>
      </c>
    </row>
    <row r="392" spans="1:3">
      <c r="A392">
        <v>390</v>
      </c>
      <c r="B392">
        <v>2999944.671249632</v>
      </c>
      <c r="C392">
        <v>2723276.892412621</v>
      </c>
    </row>
    <row r="393" spans="1:3">
      <c r="A393">
        <v>391</v>
      </c>
      <c r="B393">
        <v>3000057.478795796</v>
      </c>
      <c r="C393">
        <v>2723276.892412621</v>
      </c>
    </row>
    <row r="394" spans="1:3">
      <c r="A394">
        <v>392</v>
      </c>
      <c r="B394">
        <v>2999468.415136857</v>
      </c>
      <c r="C394">
        <v>2723276.892412621</v>
      </c>
    </row>
    <row r="395" spans="1:3">
      <c r="A395">
        <v>393</v>
      </c>
      <c r="B395">
        <v>3000096.13196275</v>
      </c>
      <c r="C395">
        <v>2723276.892412621</v>
      </c>
    </row>
    <row r="396" spans="1:3">
      <c r="A396">
        <v>394</v>
      </c>
      <c r="B396">
        <v>2999667.62249653</v>
      </c>
      <c r="C396">
        <v>2723276.892412621</v>
      </c>
    </row>
    <row r="397" spans="1:3">
      <c r="A397">
        <v>395</v>
      </c>
      <c r="B397">
        <v>2999476.528093065</v>
      </c>
      <c r="C397">
        <v>2723276.892412621</v>
      </c>
    </row>
    <row r="398" spans="1:3">
      <c r="A398">
        <v>396</v>
      </c>
      <c r="B398">
        <v>2999688.815712761</v>
      </c>
      <c r="C398">
        <v>2723276.892412621</v>
      </c>
    </row>
    <row r="399" spans="1:3">
      <c r="A399">
        <v>397</v>
      </c>
      <c r="B399">
        <v>2999333.342615114</v>
      </c>
      <c r="C399">
        <v>2723276.892412621</v>
      </c>
    </row>
    <row r="400" spans="1:3">
      <c r="A400">
        <v>398</v>
      </c>
      <c r="B400">
        <v>2999367.190125732</v>
      </c>
      <c r="C400">
        <v>2723276.892412621</v>
      </c>
    </row>
    <row r="401" spans="1:3">
      <c r="A401">
        <v>399</v>
      </c>
      <c r="B401">
        <v>2999227.855023935</v>
      </c>
      <c r="C401">
        <v>2723276.892412621</v>
      </c>
    </row>
    <row r="402" spans="1:3">
      <c r="A402">
        <v>400</v>
      </c>
      <c r="B402">
        <v>2999164.491227203</v>
      </c>
      <c r="C402">
        <v>2723276.892412621</v>
      </c>
    </row>
    <row r="403" spans="1:3">
      <c r="A403">
        <v>401</v>
      </c>
      <c r="B403">
        <v>2999414.28722709</v>
      </c>
      <c r="C403">
        <v>2723276.892412621</v>
      </c>
    </row>
    <row r="404" spans="1:3">
      <c r="A404">
        <v>402</v>
      </c>
      <c r="B404">
        <v>2999276.589730686</v>
      </c>
      <c r="C404">
        <v>2723276.892412621</v>
      </c>
    </row>
    <row r="405" spans="1:3">
      <c r="A405">
        <v>403</v>
      </c>
      <c r="B405">
        <v>2999351.307559644</v>
      </c>
      <c r="C405">
        <v>2723276.892412621</v>
      </c>
    </row>
    <row r="406" spans="1:3">
      <c r="A406">
        <v>404</v>
      </c>
      <c r="B406">
        <v>2999305.217841141</v>
      </c>
      <c r="C406">
        <v>2723276.892412621</v>
      </c>
    </row>
    <row r="407" spans="1:3">
      <c r="A407">
        <v>405</v>
      </c>
      <c r="B407">
        <v>2999202.420030637</v>
      </c>
      <c r="C407">
        <v>2723276.892412621</v>
      </c>
    </row>
    <row r="408" spans="1:3">
      <c r="A408">
        <v>406</v>
      </c>
      <c r="B408">
        <v>2999251.853737896</v>
      </c>
      <c r="C408">
        <v>2723276.892412621</v>
      </c>
    </row>
    <row r="409" spans="1:3">
      <c r="A409">
        <v>407</v>
      </c>
      <c r="B409">
        <v>2999019.371875938</v>
      </c>
      <c r="C409">
        <v>2723276.892412621</v>
      </c>
    </row>
    <row r="410" spans="1:3">
      <c r="A410">
        <v>408</v>
      </c>
      <c r="B410">
        <v>2999109.847186754</v>
      </c>
      <c r="C410">
        <v>2723276.892412621</v>
      </c>
    </row>
    <row r="411" spans="1:3">
      <c r="A411">
        <v>409</v>
      </c>
      <c r="B411">
        <v>2998681.306097342</v>
      </c>
      <c r="C411">
        <v>2723276.892412621</v>
      </c>
    </row>
    <row r="412" spans="1:3">
      <c r="A412">
        <v>410</v>
      </c>
      <c r="B412">
        <v>2999285.575058294</v>
      </c>
      <c r="C412">
        <v>2723276.892412621</v>
      </c>
    </row>
    <row r="413" spans="1:3">
      <c r="A413">
        <v>411</v>
      </c>
      <c r="B413">
        <v>2998862.52201975</v>
      </c>
      <c r="C413">
        <v>2723276.892412621</v>
      </c>
    </row>
    <row r="414" spans="1:3">
      <c r="A414">
        <v>412</v>
      </c>
      <c r="B414">
        <v>2998948.080415623</v>
      </c>
      <c r="C414">
        <v>2723276.892412621</v>
      </c>
    </row>
    <row r="415" spans="1:3">
      <c r="A415">
        <v>413</v>
      </c>
      <c r="B415">
        <v>2999196.046366801</v>
      </c>
      <c r="C415">
        <v>2723276.892412621</v>
      </c>
    </row>
    <row r="416" spans="1:3">
      <c r="A416">
        <v>414</v>
      </c>
      <c r="B416">
        <v>2998963.420695555</v>
      </c>
      <c r="C416">
        <v>2723276.892412621</v>
      </c>
    </row>
    <row r="417" spans="1:3">
      <c r="A417">
        <v>415</v>
      </c>
      <c r="B417">
        <v>2998606.021409448</v>
      </c>
      <c r="C417">
        <v>2723276.892412621</v>
      </c>
    </row>
    <row r="418" spans="1:3">
      <c r="A418">
        <v>416</v>
      </c>
      <c r="B418">
        <v>2998741.755359872</v>
      </c>
      <c r="C418">
        <v>2723276.892412621</v>
      </c>
    </row>
    <row r="419" spans="1:3">
      <c r="A419">
        <v>417</v>
      </c>
      <c r="B419">
        <v>2998535.090764776</v>
      </c>
      <c r="C419">
        <v>2723276.892412621</v>
      </c>
    </row>
    <row r="420" spans="1:3">
      <c r="A420">
        <v>418</v>
      </c>
      <c r="B420">
        <v>2998576.934057601</v>
      </c>
      <c r="C420">
        <v>2723276.892412621</v>
      </c>
    </row>
    <row r="421" spans="1:3">
      <c r="A421">
        <v>419</v>
      </c>
      <c r="B421">
        <v>2998339.297054775</v>
      </c>
      <c r="C421">
        <v>2723276.892412621</v>
      </c>
    </row>
    <row r="422" spans="1:3">
      <c r="A422">
        <v>420</v>
      </c>
      <c r="B422">
        <v>2998364.856277874</v>
      </c>
      <c r="C422">
        <v>2723276.892412621</v>
      </c>
    </row>
    <row r="423" spans="1:3">
      <c r="A423">
        <v>421</v>
      </c>
      <c r="B423">
        <v>2997961.892063944</v>
      </c>
      <c r="C423">
        <v>2723276.892412621</v>
      </c>
    </row>
    <row r="424" spans="1:3">
      <c r="A424">
        <v>422</v>
      </c>
      <c r="B424">
        <v>2998014.479998241</v>
      </c>
      <c r="C424">
        <v>2723276.892412621</v>
      </c>
    </row>
    <row r="425" spans="1:3">
      <c r="A425">
        <v>423</v>
      </c>
      <c r="B425">
        <v>2998051.324610493</v>
      </c>
      <c r="C425">
        <v>2723276.892412621</v>
      </c>
    </row>
    <row r="426" spans="1:3">
      <c r="A426">
        <v>424</v>
      </c>
      <c r="B426">
        <v>2997989.567211582</v>
      </c>
      <c r="C426">
        <v>2723276.892412621</v>
      </c>
    </row>
    <row r="427" spans="1:3">
      <c r="A427">
        <v>425</v>
      </c>
      <c r="B427">
        <v>2997767.90123715</v>
      </c>
      <c r="C427">
        <v>2723276.892412621</v>
      </c>
    </row>
    <row r="428" spans="1:3">
      <c r="A428">
        <v>426</v>
      </c>
      <c r="B428">
        <v>2997576.593023124</v>
      </c>
      <c r="C428">
        <v>2723276.892412621</v>
      </c>
    </row>
    <row r="429" spans="1:3">
      <c r="A429">
        <v>427</v>
      </c>
      <c r="B429">
        <v>2997159.032312434</v>
      </c>
      <c r="C429">
        <v>2723276.892412621</v>
      </c>
    </row>
    <row r="430" spans="1:3">
      <c r="A430">
        <v>428</v>
      </c>
      <c r="B430">
        <v>2997077.012389502</v>
      </c>
      <c r="C430">
        <v>2723276.892412621</v>
      </c>
    </row>
    <row r="431" spans="1:3">
      <c r="A431">
        <v>429</v>
      </c>
      <c r="B431">
        <v>2997173.300366945</v>
      </c>
      <c r="C431">
        <v>2723276.892412621</v>
      </c>
    </row>
    <row r="432" spans="1:3">
      <c r="A432">
        <v>430</v>
      </c>
      <c r="B432">
        <v>2997212.000166505</v>
      </c>
      <c r="C432">
        <v>2723276.892412621</v>
      </c>
    </row>
    <row r="433" spans="1:3">
      <c r="A433">
        <v>431</v>
      </c>
      <c r="B433">
        <v>2996767.737109592</v>
      </c>
      <c r="C433">
        <v>2723276.892412621</v>
      </c>
    </row>
    <row r="434" spans="1:3">
      <c r="A434">
        <v>432</v>
      </c>
      <c r="B434">
        <v>2996760.699228209</v>
      </c>
      <c r="C434">
        <v>2723276.892412621</v>
      </c>
    </row>
    <row r="435" spans="1:3">
      <c r="A435">
        <v>433</v>
      </c>
      <c r="B435">
        <v>2996788.629560278</v>
      </c>
      <c r="C435">
        <v>2723276.892412621</v>
      </c>
    </row>
    <row r="436" spans="1:3">
      <c r="A436">
        <v>434</v>
      </c>
      <c r="B436">
        <v>2996867.897722078</v>
      </c>
      <c r="C436">
        <v>2723276.892412621</v>
      </c>
    </row>
    <row r="437" spans="1:3">
      <c r="A437">
        <v>435</v>
      </c>
      <c r="B437">
        <v>2996856.393153057</v>
      </c>
      <c r="C437">
        <v>2723276.892412621</v>
      </c>
    </row>
    <row r="438" spans="1:3">
      <c r="A438">
        <v>436</v>
      </c>
      <c r="B438">
        <v>2996639.920292236</v>
      </c>
      <c r="C438">
        <v>2723276.892412621</v>
      </c>
    </row>
    <row r="439" spans="1:3">
      <c r="A439">
        <v>437</v>
      </c>
      <c r="B439">
        <v>2996522.976499459</v>
      </c>
      <c r="C439">
        <v>2723276.892412621</v>
      </c>
    </row>
    <row r="440" spans="1:3">
      <c r="A440">
        <v>438</v>
      </c>
      <c r="B440">
        <v>2996882.436278894</v>
      </c>
      <c r="C440">
        <v>2723276.892412621</v>
      </c>
    </row>
    <row r="441" spans="1:3">
      <c r="A441">
        <v>439</v>
      </c>
      <c r="B441">
        <v>2996637.948988459</v>
      </c>
      <c r="C441">
        <v>2723276.892412621</v>
      </c>
    </row>
    <row r="442" spans="1:3">
      <c r="A442">
        <v>440</v>
      </c>
      <c r="B442">
        <v>2996627.042871795</v>
      </c>
      <c r="C442">
        <v>2723276.892412621</v>
      </c>
    </row>
    <row r="443" spans="1:3">
      <c r="A443">
        <v>441</v>
      </c>
      <c r="B443">
        <v>2996435.856454539</v>
      </c>
      <c r="C443">
        <v>2723276.892412621</v>
      </c>
    </row>
    <row r="444" spans="1:3">
      <c r="A444">
        <v>442</v>
      </c>
      <c r="B444">
        <v>2996490.256095394</v>
      </c>
      <c r="C444">
        <v>2723276.892412621</v>
      </c>
    </row>
    <row r="445" spans="1:3">
      <c r="A445">
        <v>443</v>
      </c>
      <c r="B445">
        <v>2996797.61017523</v>
      </c>
      <c r="C445">
        <v>2723276.892412621</v>
      </c>
    </row>
    <row r="446" spans="1:3">
      <c r="A446">
        <v>444</v>
      </c>
      <c r="B446">
        <v>2996712.519161561</v>
      </c>
      <c r="C446">
        <v>2723276.892412621</v>
      </c>
    </row>
    <row r="447" spans="1:3">
      <c r="A447">
        <v>445</v>
      </c>
      <c r="B447">
        <v>2996782.661284547</v>
      </c>
      <c r="C447">
        <v>2723276.892412621</v>
      </c>
    </row>
    <row r="448" spans="1:3">
      <c r="A448">
        <v>446</v>
      </c>
      <c r="B448">
        <v>2996870.703389004</v>
      </c>
      <c r="C448">
        <v>2723276.892412621</v>
      </c>
    </row>
    <row r="449" spans="1:3">
      <c r="A449">
        <v>447</v>
      </c>
      <c r="B449">
        <v>2996583.609598434</v>
      </c>
      <c r="C449">
        <v>2723276.892412621</v>
      </c>
    </row>
    <row r="450" spans="1:3">
      <c r="A450">
        <v>448</v>
      </c>
      <c r="B450">
        <v>2996760.483686482</v>
      </c>
      <c r="C450">
        <v>2723276.892412621</v>
      </c>
    </row>
    <row r="451" spans="1:3">
      <c r="A451">
        <v>449</v>
      </c>
      <c r="B451">
        <v>2996615.615023299</v>
      </c>
      <c r="C451">
        <v>2723276.892412621</v>
      </c>
    </row>
    <row r="452" spans="1:3">
      <c r="A452">
        <v>450</v>
      </c>
      <c r="B452">
        <v>2996721.883209586</v>
      </c>
      <c r="C452">
        <v>2723276.892412621</v>
      </c>
    </row>
    <row r="453" spans="1:3">
      <c r="A453">
        <v>451</v>
      </c>
      <c r="B453">
        <v>2996604.191600845</v>
      </c>
      <c r="C453">
        <v>2723276.892412621</v>
      </c>
    </row>
    <row r="454" spans="1:3">
      <c r="A454">
        <v>452</v>
      </c>
      <c r="B454">
        <v>2996863.68852772</v>
      </c>
      <c r="C454">
        <v>2723276.892412621</v>
      </c>
    </row>
    <row r="455" spans="1:3">
      <c r="A455">
        <v>453</v>
      </c>
      <c r="B455">
        <v>2996846.646534727</v>
      </c>
      <c r="C455">
        <v>2723276.892412621</v>
      </c>
    </row>
    <row r="456" spans="1:3">
      <c r="A456">
        <v>454</v>
      </c>
      <c r="B456">
        <v>2996739.936473427</v>
      </c>
      <c r="C456">
        <v>2723276.892412621</v>
      </c>
    </row>
    <row r="457" spans="1:3">
      <c r="A457">
        <v>455</v>
      </c>
      <c r="B457">
        <v>2996708.22824605</v>
      </c>
      <c r="C457">
        <v>2723276.892412621</v>
      </c>
    </row>
    <row r="458" spans="1:3">
      <c r="A458">
        <v>456</v>
      </c>
      <c r="B458">
        <v>2996808.293017512</v>
      </c>
      <c r="C458">
        <v>2723276.892412621</v>
      </c>
    </row>
    <row r="459" spans="1:3">
      <c r="A459">
        <v>457</v>
      </c>
      <c r="B459">
        <v>2996651.702375147</v>
      </c>
      <c r="C459">
        <v>2723276.892412621</v>
      </c>
    </row>
    <row r="460" spans="1:3">
      <c r="A460">
        <v>458</v>
      </c>
      <c r="B460">
        <v>2996617.155196232</v>
      </c>
      <c r="C460">
        <v>2723276.892412621</v>
      </c>
    </row>
    <row r="461" spans="1:3">
      <c r="A461">
        <v>459</v>
      </c>
      <c r="B461">
        <v>2996571.393829171</v>
      </c>
      <c r="C461">
        <v>2723276.892412621</v>
      </c>
    </row>
    <row r="462" spans="1:3">
      <c r="A462">
        <v>460</v>
      </c>
      <c r="B462">
        <v>2996604.871175451</v>
      </c>
      <c r="C462">
        <v>2723276.892412621</v>
      </c>
    </row>
    <row r="463" spans="1:3">
      <c r="A463">
        <v>461</v>
      </c>
      <c r="B463">
        <v>2996608.499939836</v>
      </c>
      <c r="C463">
        <v>2723276.892412621</v>
      </c>
    </row>
    <row r="464" spans="1:3">
      <c r="A464">
        <v>462</v>
      </c>
      <c r="B464">
        <v>2996632.427695872</v>
      </c>
      <c r="C464">
        <v>2723276.892412621</v>
      </c>
    </row>
    <row r="465" spans="1:3">
      <c r="A465">
        <v>463</v>
      </c>
      <c r="B465">
        <v>2996587.320163541</v>
      </c>
      <c r="C465">
        <v>2723276.892412621</v>
      </c>
    </row>
    <row r="466" spans="1:3">
      <c r="A466">
        <v>464</v>
      </c>
      <c r="B466">
        <v>2996613.294989041</v>
      </c>
      <c r="C466">
        <v>2723276.892412621</v>
      </c>
    </row>
    <row r="467" spans="1:3">
      <c r="A467">
        <v>465</v>
      </c>
      <c r="B467">
        <v>2996656.055558994</v>
      </c>
      <c r="C467">
        <v>2723276.892412621</v>
      </c>
    </row>
    <row r="468" spans="1:3">
      <c r="A468">
        <v>466</v>
      </c>
      <c r="B468">
        <v>2996695.716747379</v>
      </c>
      <c r="C468">
        <v>2723276.892412621</v>
      </c>
    </row>
    <row r="469" spans="1:3">
      <c r="A469">
        <v>467</v>
      </c>
      <c r="B469">
        <v>2996598.586225583</v>
      </c>
      <c r="C469">
        <v>2723276.892412621</v>
      </c>
    </row>
    <row r="470" spans="1:3">
      <c r="A470">
        <v>468</v>
      </c>
      <c r="B470">
        <v>2996640.83883691</v>
      </c>
      <c r="C470">
        <v>2723276.892412621</v>
      </c>
    </row>
    <row r="471" spans="1:3">
      <c r="A471">
        <v>469</v>
      </c>
      <c r="B471">
        <v>2996713.373559096</v>
      </c>
      <c r="C471">
        <v>2723276.892412621</v>
      </c>
    </row>
    <row r="472" spans="1:3">
      <c r="A472">
        <v>470</v>
      </c>
      <c r="B472">
        <v>2996592.916366517</v>
      </c>
      <c r="C472">
        <v>2723276.892412621</v>
      </c>
    </row>
    <row r="473" spans="1:3">
      <c r="A473">
        <v>471</v>
      </c>
      <c r="B473">
        <v>2996310.440833148</v>
      </c>
      <c r="C473">
        <v>2723276.892412621</v>
      </c>
    </row>
    <row r="474" spans="1:3">
      <c r="A474">
        <v>472</v>
      </c>
      <c r="B474">
        <v>2996273.939846357</v>
      </c>
      <c r="C474">
        <v>2723276.892412621</v>
      </c>
    </row>
    <row r="475" spans="1:3">
      <c r="A475">
        <v>473</v>
      </c>
      <c r="B475">
        <v>2996269.286099635</v>
      </c>
      <c r="C475">
        <v>2723276.892412621</v>
      </c>
    </row>
    <row r="476" spans="1:3">
      <c r="A476">
        <v>474</v>
      </c>
      <c r="B476">
        <v>2996338.296706641</v>
      </c>
      <c r="C476">
        <v>2723276.892412621</v>
      </c>
    </row>
    <row r="477" spans="1:3">
      <c r="A477">
        <v>475</v>
      </c>
      <c r="B477">
        <v>2996189.324080894</v>
      </c>
      <c r="C477">
        <v>2723276.892412621</v>
      </c>
    </row>
    <row r="478" spans="1:3">
      <c r="A478">
        <v>476</v>
      </c>
      <c r="B478">
        <v>2996170.634251832</v>
      </c>
      <c r="C478">
        <v>2723276.892412621</v>
      </c>
    </row>
    <row r="479" spans="1:3">
      <c r="A479">
        <v>477</v>
      </c>
      <c r="B479">
        <v>2996117.59545076</v>
      </c>
      <c r="C479">
        <v>2723276.892412621</v>
      </c>
    </row>
    <row r="480" spans="1:3">
      <c r="A480">
        <v>478</v>
      </c>
      <c r="B480">
        <v>2996152.776580669</v>
      </c>
      <c r="C480">
        <v>2723276.892412621</v>
      </c>
    </row>
    <row r="481" spans="1:3">
      <c r="A481">
        <v>479</v>
      </c>
      <c r="B481">
        <v>2996140.078088768</v>
      </c>
      <c r="C481">
        <v>2723276.892412621</v>
      </c>
    </row>
    <row r="482" spans="1:3">
      <c r="A482">
        <v>480</v>
      </c>
      <c r="B482">
        <v>2996151.427820622</v>
      </c>
      <c r="C482">
        <v>2723276.892412621</v>
      </c>
    </row>
    <row r="483" spans="1:3">
      <c r="A483">
        <v>481</v>
      </c>
      <c r="B483">
        <v>2996083.806182556</v>
      </c>
      <c r="C483">
        <v>2723276.892412621</v>
      </c>
    </row>
    <row r="484" spans="1:3">
      <c r="A484">
        <v>482</v>
      </c>
      <c r="B484">
        <v>2996047.328605847</v>
      </c>
      <c r="C484">
        <v>2723276.892412621</v>
      </c>
    </row>
    <row r="485" spans="1:3">
      <c r="A485">
        <v>483</v>
      </c>
      <c r="B485">
        <v>2995836.086618752</v>
      </c>
      <c r="C485">
        <v>2723276.892412621</v>
      </c>
    </row>
    <row r="486" spans="1:3">
      <c r="A486">
        <v>484</v>
      </c>
      <c r="B486">
        <v>2996027.174486519</v>
      </c>
      <c r="C486">
        <v>2723276.892412621</v>
      </c>
    </row>
    <row r="487" spans="1:3">
      <c r="A487">
        <v>485</v>
      </c>
      <c r="B487">
        <v>2996049.187615911</v>
      </c>
      <c r="C487">
        <v>2723276.892412621</v>
      </c>
    </row>
    <row r="488" spans="1:3">
      <c r="A488">
        <v>486</v>
      </c>
      <c r="B488">
        <v>2996036.993743693</v>
      </c>
      <c r="C488">
        <v>2723276.892412621</v>
      </c>
    </row>
    <row r="489" spans="1:3">
      <c r="A489">
        <v>487</v>
      </c>
      <c r="B489">
        <v>2996108.743499373</v>
      </c>
      <c r="C489">
        <v>2723276.892412621</v>
      </c>
    </row>
    <row r="490" spans="1:3">
      <c r="A490">
        <v>488</v>
      </c>
      <c r="B490">
        <v>2995992.76754669</v>
      </c>
      <c r="C490">
        <v>2723276.892412621</v>
      </c>
    </row>
    <row r="491" spans="1:3">
      <c r="A491">
        <v>489</v>
      </c>
      <c r="B491">
        <v>2995993.69182309</v>
      </c>
      <c r="C491">
        <v>2723276.892412621</v>
      </c>
    </row>
    <row r="492" spans="1:3">
      <c r="A492">
        <v>490</v>
      </c>
      <c r="B492">
        <v>2996160.75972945</v>
      </c>
      <c r="C492">
        <v>2723276.892412621</v>
      </c>
    </row>
    <row r="493" spans="1:3">
      <c r="A493">
        <v>491</v>
      </c>
      <c r="B493">
        <v>2996040.174449985</v>
      </c>
      <c r="C493">
        <v>2723276.892412621</v>
      </c>
    </row>
    <row r="494" spans="1:3">
      <c r="A494">
        <v>492</v>
      </c>
      <c r="B494">
        <v>2996025.35663797</v>
      </c>
      <c r="C494">
        <v>2723276.892412621</v>
      </c>
    </row>
    <row r="495" spans="1:3">
      <c r="A495">
        <v>493</v>
      </c>
      <c r="B495">
        <v>2996018.853430736</v>
      </c>
      <c r="C495">
        <v>2723276.892412621</v>
      </c>
    </row>
    <row r="496" spans="1:3">
      <c r="A496">
        <v>494</v>
      </c>
      <c r="B496">
        <v>2996081.557014262</v>
      </c>
      <c r="C496">
        <v>2723276.892412621</v>
      </c>
    </row>
    <row r="497" spans="1:3">
      <c r="A497">
        <v>495</v>
      </c>
      <c r="B497">
        <v>2996044.562288473</v>
      </c>
      <c r="C497">
        <v>2723276.892412621</v>
      </c>
    </row>
    <row r="498" spans="1:3">
      <c r="A498">
        <v>496</v>
      </c>
      <c r="B498">
        <v>2995975.764843518</v>
      </c>
      <c r="C498">
        <v>2723276.892412621</v>
      </c>
    </row>
    <row r="499" spans="1:3">
      <c r="A499">
        <v>497</v>
      </c>
      <c r="B499">
        <v>2995933.697922496</v>
      </c>
      <c r="C499">
        <v>2723276.892412621</v>
      </c>
    </row>
    <row r="500" spans="1:3">
      <c r="A500">
        <v>498</v>
      </c>
      <c r="B500">
        <v>2995910.123453319</v>
      </c>
      <c r="C500">
        <v>2723276.892412621</v>
      </c>
    </row>
    <row r="501" spans="1:3">
      <c r="A501">
        <v>499</v>
      </c>
      <c r="B501">
        <v>2995903.222300778</v>
      </c>
      <c r="C501">
        <v>2723276.892412621</v>
      </c>
    </row>
    <row r="502" spans="1:3">
      <c r="A502">
        <v>500</v>
      </c>
      <c r="B502">
        <v>2995919.016052318</v>
      </c>
      <c r="C502">
        <v>2723276.892412621</v>
      </c>
    </row>
    <row r="503" spans="1:3">
      <c r="A503">
        <v>501</v>
      </c>
      <c r="B503">
        <v>2995870.632403502</v>
      </c>
      <c r="C503">
        <v>2723276.892412621</v>
      </c>
    </row>
    <row r="504" spans="1:3">
      <c r="A504">
        <v>502</v>
      </c>
      <c r="B504">
        <v>2995778.312639308</v>
      </c>
      <c r="C504">
        <v>2723276.892412621</v>
      </c>
    </row>
    <row r="505" spans="1:3">
      <c r="A505">
        <v>503</v>
      </c>
      <c r="B505">
        <v>2995781.375286756</v>
      </c>
      <c r="C505">
        <v>2723276.892412621</v>
      </c>
    </row>
    <row r="506" spans="1:3">
      <c r="A506">
        <v>504</v>
      </c>
      <c r="B506">
        <v>2995727.764218188</v>
      </c>
      <c r="C506">
        <v>2723276.892412621</v>
      </c>
    </row>
    <row r="507" spans="1:3">
      <c r="A507">
        <v>505</v>
      </c>
      <c r="B507">
        <v>2995792.350884771</v>
      </c>
      <c r="C507">
        <v>2723276.892412621</v>
      </c>
    </row>
    <row r="508" spans="1:3">
      <c r="A508">
        <v>506</v>
      </c>
      <c r="B508">
        <v>2995771.870645232</v>
      </c>
      <c r="C508">
        <v>2723276.892412621</v>
      </c>
    </row>
    <row r="509" spans="1:3">
      <c r="A509">
        <v>507</v>
      </c>
      <c r="B509">
        <v>2995754.169387795</v>
      </c>
      <c r="C509">
        <v>2723276.892412621</v>
      </c>
    </row>
    <row r="510" spans="1:3">
      <c r="A510">
        <v>508</v>
      </c>
      <c r="B510">
        <v>2995743.249251715</v>
      </c>
      <c r="C510">
        <v>2723276.892412621</v>
      </c>
    </row>
    <row r="511" spans="1:3">
      <c r="A511">
        <v>509</v>
      </c>
      <c r="B511">
        <v>2995783.254730516</v>
      </c>
      <c r="C511">
        <v>2723276.892412621</v>
      </c>
    </row>
    <row r="512" spans="1:3">
      <c r="A512">
        <v>510</v>
      </c>
      <c r="B512">
        <v>2995868.997115525</v>
      </c>
      <c r="C512">
        <v>2723276.892412621</v>
      </c>
    </row>
    <row r="513" spans="1:3">
      <c r="A513">
        <v>511</v>
      </c>
      <c r="B513">
        <v>2995754.257491973</v>
      </c>
      <c r="C513">
        <v>2723276.892412621</v>
      </c>
    </row>
    <row r="514" spans="1:3">
      <c r="A514">
        <v>512</v>
      </c>
      <c r="B514">
        <v>2995730.244573489</v>
      </c>
      <c r="C514">
        <v>2723276.892412621</v>
      </c>
    </row>
    <row r="515" spans="1:3">
      <c r="A515">
        <v>513</v>
      </c>
      <c r="B515">
        <v>2995726.596522732</v>
      </c>
      <c r="C515">
        <v>2723276.892412621</v>
      </c>
    </row>
    <row r="516" spans="1:3">
      <c r="A516">
        <v>514</v>
      </c>
      <c r="B516">
        <v>2995685.547829339</v>
      </c>
      <c r="C516">
        <v>2723276.892412621</v>
      </c>
    </row>
    <row r="517" spans="1:3">
      <c r="A517">
        <v>515</v>
      </c>
      <c r="B517">
        <v>2995775.523811869</v>
      </c>
      <c r="C517">
        <v>2723276.892412621</v>
      </c>
    </row>
    <row r="518" spans="1:3">
      <c r="A518">
        <v>516</v>
      </c>
      <c r="B518">
        <v>2995701.166763388</v>
      </c>
      <c r="C518">
        <v>2723276.892412621</v>
      </c>
    </row>
    <row r="519" spans="1:3">
      <c r="A519">
        <v>517</v>
      </c>
      <c r="B519">
        <v>2995667.6969927</v>
      </c>
      <c r="C519">
        <v>2723276.892412621</v>
      </c>
    </row>
    <row r="520" spans="1:3">
      <c r="A520">
        <v>518</v>
      </c>
      <c r="B520">
        <v>2995670.769880736</v>
      </c>
      <c r="C520">
        <v>2723276.892412621</v>
      </c>
    </row>
    <row r="521" spans="1:3">
      <c r="A521">
        <v>519</v>
      </c>
      <c r="B521">
        <v>2995660.015343035</v>
      </c>
      <c r="C521">
        <v>2723276.892412621</v>
      </c>
    </row>
    <row r="522" spans="1:3">
      <c r="A522">
        <v>520</v>
      </c>
      <c r="B522">
        <v>2995731.744162488</v>
      </c>
      <c r="C522">
        <v>2723276.892412621</v>
      </c>
    </row>
    <row r="523" spans="1:3">
      <c r="A523">
        <v>521</v>
      </c>
      <c r="B523">
        <v>2995726.950132397</v>
      </c>
      <c r="C523">
        <v>2723276.892412621</v>
      </c>
    </row>
    <row r="524" spans="1:3">
      <c r="A524">
        <v>522</v>
      </c>
      <c r="B524">
        <v>2995707.07024742</v>
      </c>
      <c r="C524">
        <v>2723276.892412621</v>
      </c>
    </row>
    <row r="525" spans="1:3">
      <c r="A525">
        <v>523</v>
      </c>
      <c r="B525">
        <v>2995655.074418713</v>
      </c>
      <c r="C525">
        <v>2723276.892412621</v>
      </c>
    </row>
    <row r="526" spans="1:3">
      <c r="A526">
        <v>524</v>
      </c>
      <c r="B526">
        <v>2995707.247633016</v>
      </c>
      <c r="C526">
        <v>2723276.892412621</v>
      </c>
    </row>
    <row r="527" spans="1:3">
      <c r="A527">
        <v>525</v>
      </c>
      <c r="B527">
        <v>2995709.866675983</v>
      </c>
      <c r="C527">
        <v>2723276.892412621</v>
      </c>
    </row>
    <row r="528" spans="1:3">
      <c r="A528">
        <v>526</v>
      </c>
      <c r="B528">
        <v>2995686.50858614</v>
      </c>
      <c r="C528">
        <v>2723276.892412621</v>
      </c>
    </row>
    <row r="529" spans="1:3">
      <c r="A529">
        <v>527</v>
      </c>
      <c r="B529">
        <v>2995667.846261352</v>
      </c>
      <c r="C529">
        <v>2723276.892412621</v>
      </c>
    </row>
    <row r="530" spans="1:3">
      <c r="A530">
        <v>528</v>
      </c>
      <c r="B530">
        <v>2995644.974571106</v>
      </c>
      <c r="C530">
        <v>2723276.892412621</v>
      </c>
    </row>
    <row r="531" spans="1:3">
      <c r="A531">
        <v>529</v>
      </c>
      <c r="B531">
        <v>2995726.971387215</v>
      </c>
      <c r="C531">
        <v>2723276.892412621</v>
      </c>
    </row>
    <row r="532" spans="1:3">
      <c r="A532">
        <v>530</v>
      </c>
      <c r="B532">
        <v>2995673.68627018</v>
      </c>
      <c r="C532">
        <v>2723276.892412621</v>
      </c>
    </row>
    <row r="533" spans="1:3">
      <c r="A533">
        <v>531</v>
      </c>
      <c r="B533">
        <v>2995699.261364637</v>
      </c>
      <c r="C533">
        <v>2723276.892412621</v>
      </c>
    </row>
    <row r="534" spans="1:3">
      <c r="A534">
        <v>532</v>
      </c>
      <c r="B534">
        <v>2995672.771187112</v>
      </c>
      <c r="C534">
        <v>2723276.892412621</v>
      </c>
    </row>
    <row r="535" spans="1:3">
      <c r="A535">
        <v>533</v>
      </c>
      <c r="B535">
        <v>2995683.624881211</v>
      </c>
      <c r="C535">
        <v>2723276.892412621</v>
      </c>
    </row>
    <row r="536" spans="1:3">
      <c r="A536">
        <v>534</v>
      </c>
      <c r="B536">
        <v>2995684.261167025</v>
      </c>
      <c r="C536">
        <v>2723276.892412621</v>
      </c>
    </row>
    <row r="537" spans="1:3">
      <c r="A537">
        <v>535</v>
      </c>
      <c r="B537">
        <v>2995687.357635871</v>
      </c>
      <c r="C537">
        <v>2723276.892412621</v>
      </c>
    </row>
    <row r="538" spans="1:3">
      <c r="A538">
        <v>536</v>
      </c>
      <c r="B538">
        <v>2995719.748661858</v>
      </c>
      <c r="C538">
        <v>2723276.892412621</v>
      </c>
    </row>
    <row r="539" spans="1:3">
      <c r="A539">
        <v>537</v>
      </c>
      <c r="B539">
        <v>2995684.901466891</v>
      </c>
      <c r="C539">
        <v>2723276.892412621</v>
      </c>
    </row>
    <row r="540" spans="1:3">
      <c r="A540">
        <v>538</v>
      </c>
      <c r="B540">
        <v>2995656.642183865</v>
      </c>
      <c r="C540">
        <v>2723276.892412621</v>
      </c>
    </row>
    <row r="541" spans="1:3">
      <c r="A541">
        <v>539</v>
      </c>
      <c r="B541">
        <v>2995661.162332014</v>
      </c>
      <c r="C541">
        <v>2723276.892412621</v>
      </c>
    </row>
    <row r="542" spans="1:3">
      <c r="A542">
        <v>540</v>
      </c>
      <c r="B542">
        <v>2995605.599619073</v>
      </c>
      <c r="C542">
        <v>2723276.892412621</v>
      </c>
    </row>
    <row r="543" spans="1:3">
      <c r="A543">
        <v>541</v>
      </c>
      <c r="B543">
        <v>2995609.643554708</v>
      </c>
      <c r="C543">
        <v>2723276.892412621</v>
      </c>
    </row>
    <row r="544" spans="1:3">
      <c r="A544">
        <v>542</v>
      </c>
      <c r="B544">
        <v>2995598.825497808</v>
      </c>
      <c r="C544">
        <v>2723276.892412621</v>
      </c>
    </row>
    <row r="545" spans="1:3">
      <c r="A545">
        <v>543</v>
      </c>
      <c r="B545">
        <v>2995618.793020162</v>
      </c>
      <c r="C545">
        <v>2723276.892412621</v>
      </c>
    </row>
    <row r="546" spans="1:3">
      <c r="A546">
        <v>544</v>
      </c>
      <c r="B546">
        <v>2995598.618544162</v>
      </c>
      <c r="C546">
        <v>2723276.892412621</v>
      </c>
    </row>
    <row r="547" spans="1:3">
      <c r="A547">
        <v>545</v>
      </c>
      <c r="B547">
        <v>2995585.285667293</v>
      </c>
      <c r="C547">
        <v>2723276.892412621</v>
      </c>
    </row>
    <row r="548" spans="1:3">
      <c r="A548">
        <v>546</v>
      </c>
      <c r="B548">
        <v>2995599.616190553</v>
      </c>
      <c r="C548">
        <v>2723276.892412621</v>
      </c>
    </row>
    <row r="549" spans="1:3">
      <c r="A549">
        <v>547</v>
      </c>
      <c r="B549">
        <v>2995613.498001497</v>
      </c>
      <c r="C549">
        <v>2723276.892412621</v>
      </c>
    </row>
    <row r="550" spans="1:3">
      <c r="A550">
        <v>548</v>
      </c>
      <c r="B550">
        <v>2995598.241439592</v>
      </c>
      <c r="C550">
        <v>2723276.892412621</v>
      </c>
    </row>
    <row r="551" spans="1:3">
      <c r="A551">
        <v>549</v>
      </c>
      <c r="B551">
        <v>2995564.04319609</v>
      </c>
      <c r="C551">
        <v>2723276.892412621</v>
      </c>
    </row>
    <row r="552" spans="1:3">
      <c r="A552">
        <v>550</v>
      </c>
      <c r="B552">
        <v>2995562.392496218</v>
      </c>
      <c r="C552">
        <v>2723276.892412621</v>
      </c>
    </row>
    <row r="553" spans="1:3">
      <c r="A553">
        <v>551</v>
      </c>
      <c r="B553">
        <v>2995545.609302116</v>
      </c>
      <c r="C553">
        <v>2723276.892412621</v>
      </c>
    </row>
    <row r="554" spans="1:3">
      <c r="A554">
        <v>552</v>
      </c>
      <c r="B554">
        <v>2995541.423312149</v>
      </c>
      <c r="C554">
        <v>2723276.892412621</v>
      </c>
    </row>
    <row r="555" spans="1:3">
      <c r="A555">
        <v>553</v>
      </c>
      <c r="B555">
        <v>2995526.879627266</v>
      </c>
      <c r="C555">
        <v>2723276.892412621</v>
      </c>
    </row>
    <row r="556" spans="1:3">
      <c r="A556">
        <v>554</v>
      </c>
      <c r="B556">
        <v>2995536.486224348</v>
      </c>
      <c r="C556">
        <v>2723276.892412621</v>
      </c>
    </row>
    <row r="557" spans="1:3">
      <c r="A557">
        <v>555</v>
      </c>
      <c r="B557">
        <v>2995534.701812305</v>
      </c>
      <c r="C557">
        <v>2723276.892412621</v>
      </c>
    </row>
    <row r="558" spans="1:3">
      <c r="A558">
        <v>556</v>
      </c>
      <c r="B558">
        <v>2995527.359463112</v>
      </c>
      <c r="C558">
        <v>2723276.892412621</v>
      </c>
    </row>
    <row r="559" spans="1:3">
      <c r="A559">
        <v>557</v>
      </c>
      <c r="B559">
        <v>2995508.100478285</v>
      </c>
      <c r="C559">
        <v>2723276.892412621</v>
      </c>
    </row>
    <row r="560" spans="1:3">
      <c r="A560">
        <v>558</v>
      </c>
      <c r="B560">
        <v>2995523.810269929</v>
      </c>
      <c r="C560">
        <v>2723276.892412621</v>
      </c>
    </row>
    <row r="561" spans="1:3">
      <c r="A561">
        <v>559</v>
      </c>
      <c r="B561">
        <v>2995589.782803278</v>
      </c>
      <c r="C561">
        <v>2723276.892412621</v>
      </c>
    </row>
    <row r="562" spans="1:3">
      <c r="A562">
        <v>560</v>
      </c>
      <c r="B562">
        <v>2995531.589735739</v>
      </c>
      <c r="C562">
        <v>2723276.892412621</v>
      </c>
    </row>
    <row r="563" spans="1:3">
      <c r="A563">
        <v>561</v>
      </c>
      <c r="B563">
        <v>2995511.92079995</v>
      </c>
      <c r="C563">
        <v>2723276.892412621</v>
      </c>
    </row>
    <row r="564" spans="1:3">
      <c r="A564">
        <v>562</v>
      </c>
      <c r="B564">
        <v>2995546.242443718</v>
      </c>
      <c r="C564">
        <v>2723276.892412621</v>
      </c>
    </row>
    <row r="565" spans="1:3">
      <c r="A565">
        <v>563</v>
      </c>
      <c r="B565">
        <v>2995550.092918595</v>
      </c>
      <c r="C565">
        <v>2723276.892412621</v>
      </c>
    </row>
    <row r="566" spans="1:3">
      <c r="A566">
        <v>564</v>
      </c>
      <c r="B566">
        <v>2995516.216432045</v>
      </c>
      <c r="C566">
        <v>2723276.892412621</v>
      </c>
    </row>
    <row r="567" spans="1:3">
      <c r="A567">
        <v>565</v>
      </c>
      <c r="B567">
        <v>2995549.582160177</v>
      </c>
      <c r="C567">
        <v>2723276.892412621</v>
      </c>
    </row>
    <row r="568" spans="1:3">
      <c r="A568">
        <v>566</v>
      </c>
      <c r="B568">
        <v>2995561.791867403</v>
      </c>
      <c r="C568">
        <v>2723276.892412621</v>
      </c>
    </row>
    <row r="569" spans="1:3">
      <c r="A569">
        <v>567</v>
      </c>
      <c r="B569">
        <v>2995500.712953465</v>
      </c>
      <c r="C569">
        <v>2723276.892412621</v>
      </c>
    </row>
    <row r="570" spans="1:3">
      <c r="A570">
        <v>568</v>
      </c>
      <c r="B570">
        <v>2995524.888424808</v>
      </c>
      <c r="C570">
        <v>2723276.892412621</v>
      </c>
    </row>
    <row r="571" spans="1:3">
      <c r="A571">
        <v>569</v>
      </c>
      <c r="B571">
        <v>2995494.9157132</v>
      </c>
      <c r="C571">
        <v>2723276.892412621</v>
      </c>
    </row>
    <row r="572" spans="1:3">
      <c r="A572">
        <v>570</v>
      </c>
      <c r="B572">
        <v>2995494.97372038</v>
      </c>
      <c r="C572">
        <v>2723276.892412621</v>
      </c>
    </row>
    <row r="573" spans="1:3">
      <c r="A573">
        <v>571</v>
      </c>
      <c r="B573">
        <v>2995517.610569547</v>
      </c>
      <c r="C573">
        <v>2723276.892412621</v>
      </c>
    </row>
    <row r="574" spans="1:3">
      <c r="A574">
        <v>572</v>
      </c>
      <c r="B574">
        <v>2995506.809243959</v>
      </c>
      <c r="C574">
        <v>2723276.892412621</v>
      </c>
    </row>
    <row r="575" spans="1:3">
      <c r="A575">
        <v>573</v>
      </c>
      <c r="B575">
        <v>2995533.929104468</v>
      </c>
      <c r="C575">
        <v>2723276.892412621</v>
      </c>
    </row>
    <row r="576" spans="1:3">
      <c r="A576">
        <v>574</v>
      </c>
      <c r="B576">
        <v>2995511.53614894</v>
      </c>
      <c r="C576">
        <v>2723276.892412621</v>
      </c>
    </row>
    <row r="577" spans="1:3">
      <c r="A577">
        <v>575</v>
      </c>
      <c r="B577">
        <v>2995445.917275216</v>
      </c>
      <c r="C577">
        <v>2723276.892412621</v>
      </c>
    </row>
    <row r="578" spans="1:3">
      <c r="A578">
        <v>576</v>
      </c>
      <c r="B578">
        <v>2995484.233385108</v>
      </c>
      <c r="C578">
        <v>2723276.892412621</v>
      </c>
    </row>
    <row r="579" spans="1:3">
      <c r="A579">
        <v>577</v>
      </c>
      <c r="B579">
        <v>2995483.089900604</v>
      </c>
      <c r="C579">
        <v>2723276.892412621</v>
      </c>
    </row>
    <row r="580" spans="1:3">
      <c r="A580">
        <v>578</v>
      </c>
      <c r="B580">
        <v>2995468.540660934</v>
      </c>
      <c r="C580">
        <v>2723276.892412621</v>
      </c>
    </row>
    <row r="581" spans="1:3">
      <c r="A581">
        <v>579</v>
      </c>
      <c r="B581">
        <v>2995471.705694663</v>
      </c>
      <c r="C581">
        <v>2723276.892412621</v>
      </c>
    </row>
    <row r="582" spans="1:3">
      <c r="A582">
        <v>580</v>
      </c>
      <c r="B582">
        <v>2995481.369072903</v>
      </c>
      <c r="C582">
        <v>2723276.892412621</v>
      </c>
    </row>
    <row r="583" spans="1:3">
      <c r="A583">
        <v>581</v>
      </c>
      <c r="B583">
        <v>2995473.529542963</v>
      </c>
      <c r="C583">
        <v>2723276.892412621</v>
      </c>
    </row>
    <row r="584" spans="1:3">
      <c r="A584">
        <v>582</v>
      </c>
      <c r="B584">
        <v>2995467.368431457</v>
      </c>
      <c r="C584">
        <v>2723276.892412621</v>
      </c>
    </row>
    <row r="585" spans="1:3">
      <c r="A585">
        <v>583</v>
      </c>
      <c r="B585">
        <v>2995470.54215307</v>
      </c>
      <c r="C585">
        <v>2723276.892412621</v>
      </c>
    </row>
    <row r="586" spans="1:3">
      <c r="A586">
        <v>584</v>
      </c>
      <c r="B586">
        <v>2995468.669479189</v>
      </c>
      <c r="C586">
        <v>2723276.892412621</v>
      </c>
    </row>
    <row r="587" spans="1:3">
      <c r="A587">
        <v>585</v>
      </c>
      <c r="B587">
        <v>2995462.016021108</v>
      </c>
      <c r="C587">
        <v>2723276.892412621</v>
      </c>
    </row>
    <row r="588" spans="1:3">
      <c r="A588">
        <v>586</v>
      </c>
      <c r="B588">
        <v>2995458.302654498</v>
      </c>
      <c r="C588">
        <v>2723276.892412621</v>
      </c>
    </row>
    <row r="589" spans="1:3">
      <c r="A589">
        <v>587</v>
      </c>
      <c r="B589">
        <v>2995457.755101001</v>
      </c>
      <c r="C589">
        <v>2723276.892412621</v>
      </c>
    </row>
    <row r="590" spans="1:3">
      <c r="A590">
        <v>588</v>
      </c>
      <c r="B590">
        <v>2995453.191783228</v>
      </c>
      <c r="C590">
        <v>2723276.892412621</v>
      </c>
    </row>
    <row r="591" spans="1:3">
      <c r="A591">
        <v>589</v>
      </c>
      <c r="B591">
        <v>2995439.05522505</v>
      </c>
      <c r="C591">
        <v>2723276.892412621</v>
      </c>
    </row>
    <row r="592" spans="1:3">
      <c r="A592">
        <v>590</v>
      </c>
      <c r="B592">
        <v>2995430.640182413</v>
      </c>
      <c r="C592">
        <v>2723276.892412621</v>
      </c>
    </row>
    <row r="593" spans="1:3">
      <c r="A593">
        <v>591</v>
      </c>
      <c r="B593">
        <v>2995434.785353919</v>
      </c>
      <c r="C593">
        <v>2723276.892412621</v>
      </c>
    </row>
    <row r="594" spans="1:3">
      <c r="A594">
        <v>592</v>
      </c>
      <c r="B594">
        <v>2995420.092850214</v>
      </c>
      <c r="C594">
        <v>2723276.892412621</v>
      </c>
    </row>
    <row r="595" spans="1:3">
      <c r="A595">
        <v>593</v>
      </c>
      <c r="B595">
        <v>2995427.629410242</v>
      </c>
      <c r="C595">
        <v>2723276.892412621</v>
      </c>
    </row>
    <row r="596" spans="1:3">
      <c r="A596">
        <v>594</v>
      </c>
      <c r="B596">
        <v>2995452.877552103</v>
      </c>
      <c r="C596">
        <v>2723276.892412621</v>
      </c>
    </row>
    <row r="597" spans="1:3">
      <c r="A597">
        <v>595</v>
      </c>
      <c r="B597">
        <v>2995436.886412184</v>
      </c>
      <c r="C597">
        <v>2723276.892412621</v>
      </c>
    </row>
    <row r="598" spans="1:3">
      <c r="A598">
        <v>596</v>
      </c>
      <c r="B598">
        <v>2995438.389208101</v>
      </c>
      <c r="C598">
        <v>2723276.892412621</v>
      </c>
    </row>
    <row r="599" spans="1:3">
      <c r="A599">
        <v>597</v>
      </c>
      <c r="B599">
        <v>2995438.450530448</v>
      </c>
      <c r="C599">
        <v>2723276.892412621</v>
      </c>
    </row>
    <row r="600" spans="1:3">
      <c r="A600">
        <v>598</v>
      </c>
      <c r="B600">
        <v>2995417.007038137</v>
      </c>
      <c r="C600">
        <v>2723276.892412621</v>
      </c>
    </row>
    <row r="601" spans="1:3">
      <c r="A601">
        <v>599</v>
      </c>
      <c r="B601">
        <v>2995436.256305563</v>
      </c>
      <c r="C601">
        <v>2723276.892412621</v>
      </c>
    </row>
    <row r="602" spans="1:3">
      <c r="A602">
        <v>600</v>
      </c>
      <c r="B602">
        <v>2995435.950723149</v>
      </c>
      <c r="C602">
        <v>2723276.892412621</v>
      </c>
    </row>
    <row r="603" spans="1:3">
      <c r="A603">
        <v>601</v>
      </c>
      <c r="B603">
        <v>2995432.98503184</v>
      </c>
      <c r="C603">
        <v>2723276.892412621</v>
      </c>
    </row>
    <row r="604" spans="1:3">
      <c r="A604">
        <v>602</v>
      </c>
      <c r="B604">
        <v>2995432.839380781</v>
      </c>
      <c r="C604">
        <v>2723276.892412621</v>
      </c>
    </row>
    <row r="605" spans="1:3">
      <c r="A605">
        <v>603</v>
      </c>
      <c r="B605">
        <v>2995430.074007854</v>
      </c>
      <c r="C605">
        <v>2723276.892412621</v>
      </c>
    </row>
    <row r="606" spans="1:3">
      <c r="A606">
        <v>604</v>
      </c>
      <c r="B606">
        <v>2995433.189583222</v>
      </c>
      <c r="C606">
        <v>2723276.892412621</v>
      </c>
    </row>
    <row r="607" spans="1:3">
      <c r="A607">
        <v>605</v>
      </c>
      <c r="B607">
        <v>2995437.925067975</v>
      </c>
      <c r="C607">
        <v>2723276.892412621</v>
      </c>
    </row>
    <row r="608" spans="1:3">
      <c r="A608">
        <v>606</v>
      </c>
      <c r="B608">
        <v>2995429.688303195</v>
      </c>
      <c r="C608">
        <v>2723276.892412621</v>
      </c>
    </row>
    <row r="609" spans="1:3">
      <c r="A609">
        <v>607</v>
      </c>
      <c r="B609">
        <v>2995428.16040186</v>
      </c>
      <c r="C609">
        <v>2723276.892412621</v>
      </c>
    </row>
    <row r="610" spans="1:3">
      <c r="A610">
        <v>608</v>
      </c>
      <c r="B610">
        <v>2995423.503042459</v>
      </c>
      <c r="C610">
        <v>2723276.892412621</v>
      </c>
    </row>
    <row r="611" spans="1:3">
      <c r="A611">
        <v>609</v>
      </c>
      <c r="B611">
        <v>2995429.074793388</v>
      </c>
      <c r="C611">
        <v>2723276.892412621</v>
      </c>
    </row>
    <row r="612" spans="1:3">
      <c r="A612">
        <v>610</v>
      </c>
      <c r="B612">
        <v>2995427.076346464</v>
      </c>
      <c r="C612">
        <v>2723276.892412621</v>
      </c>
    </row>
    <row r="613" spans="1:3">
      <c r="A613">
        <v>611</v>
      </c>
      <c r="B613">
        <v>2995434.19935696</v>
      </c>
      <c r="C613">
        <v>2723276.892412621</v>
      </c>
    </row>
    <row r="614" spans="1:3">
      <c r="A614">
        <v>612</v>
      </c>
      <c r="B614">
        <v>2995433.429040154</v>
      </c>
      <c r="C614">
        <v>2723276.892412621</v>
      </c>
    </row>
    <row r="615" spans="1:3">
      <c r="A615">
        <v>613</v>
      </c>
      <c r="B615">
        <v>2995444.281253479</v>
      </c>
      <c r="C615">
        <v>2723276.892412621</v>
      </c>
    </row>
    <row r="616" spans="1:3">
      <c r="A616">
        <v>614</v>
      </c>
      <c r="B616">
        <v>2995432.469661518</v>
      </c>
      <c r="C616">
        <v>2723276.892412621</v>
      </c>
    </row>
    <row r="617" spans="1:3">
      <c r="A617">
        <v>615</v>
      </c>
      <c r="B617">
        <v>2995429.069073976</v>
      </c>
      <c r="C617">
        <v>2723276.892412621</v>
      </c>
    </row>
    <row r="618" spans="1:3">
      <c r="A618">
        <v>616</v>
      </c>
      <c r="B618">
        <v>2995427.593536142</v>
      </c>
      <c r="C618">
        <v>2723276.892412621</v>
      </c>
    </row>
    <row r="619" spans="1:3">
      <c r="A619">
        <v>617</v>
      </c>
      <c r="B619">
        <v>2995437.977250742</v>
      </c>
      <c r="C619">
        <v>2723276.892412621</v>
      </c>
    </row>
    <row r="620" spans="1:3">
      <c r="A620">
        <v>618</v>
      </c>
      <c r="B620">
        <v>2995431.805057589</v>
      </c>
      <c r="C620">
        <v>2723276.892412621</v>
      </c>
    </row>
    <row r="621" spans="1:3">
      <c r="A621">
        <v>619</v>
      </c>
      <c r="B621">
        <v>2995427.939058684</v>
      </c>
      <c r="C621">
        <v>2723276.892412621</v>
      </c>
    </row>
    <row r="622" spans="1:3">
      <c r="A622">
        <v>620</v>
      </c>
      <c r="B622">
        <v>2995432.558533366</v>
      </c>
      <c r="C622">
        <v>2723276.892412621</v>
      </c>
    </row>
    <row r="623" spans="1:3">
      <c r="A623">
        <v>621</v>
      </c>
      <c r="B623">
        <v>2995415.026281131</v>
      </c>
      <c r="C623">
        <v>2723276.892412621</v>
      </c>
    </row>
    <row r="624" spans="1:3">
      <c r="A624">
        <v>622</v>
      </c>
      <c r="B624">
        <v>2995412.944839387</v>
      </c>
      <c r="C624">
        <v>2723276.892412621</v>
      </c>
    </row>
    <row r="625" spans="1:3">
      <c r="A625">
        <v>623</v>
      </c>
      <c r="B625">
        <v>2995415.529921049</v>
      </c>
      <c r="C625">
        <v>2723276.892412621</v>
      </c>
    </row>
    <row r="626" spans="1:3">
      <c r="A626">
        <v>624</v>
      </c>
      <c r="B626">
        <v>2995414.146380151</v>
      </c>
      <c r="C626">
        <v>2723276.892412621</v>
      </c>
    </row>
    <row r="627" spans="1:3">
      <c r="A627">
        <v>625</v>
      </c>
      <c r="B627">
        <v>2995414.445215248</v>
      </c>
      <c r="C627">
        <v>2723276.892412621</v>
      </c>
    </row>
    <row r="628" spans="1:3">
      <c r="A628">
        <v>626</v>
      </c>
      <c r="B628">
        <v>2995422.607405209</v>
      </c>
      <c r="C628">
        <v>2723276.892412621</v>
      </c>
    </row>
    <row r="629" spans="1:3">
      <c r="A629">
        <v>627</v>
      </c>
      <c r="B629">
        <v>2995418.261678061</v>
      </c>
      <c r="C629">
        <v>2723276.892412621</v>
      </c>
    </row>
    <row r="630" spans="1:3">
      <c r="A630">
        <v>628</v>
      </c>
      <c r="B630">
        <v>2995416.164767719</v>
      </c>
      <c r="C630">
        <v>2723276.892412621</v>
      </c>
    </row>
    <row r="631" spans="1:3">
      <c r="A631">
        <v>629</v>
      </c>
      <c r="B631">
        <v>2995421.35024527</v>
      </c>
      <c r="C631">
        <v>2723276.892412621</v>
      </c>
    </row>
    <row r="632" spans="1:3">
      <c r="A632">
        <v>630</v>
      </c>
      <c r="B632">
        <v>2995413.114074788</v>
      </c>
      <c r="C632">
        <v>2723276.892412621</v>
      </c>
    </row>
    <row r="633" spans="1:3">
      <c r="A633">
        <v>631</v>
      </c>
      <c r="B633">
        <v>2995417.957504853</v>
      </c>
      <c r="C633">
        <v>2723276.892412621</v>
      </c>
    </row>
    <row r="634" spans="1:3">
      <c r="A634">
        <v>632</v>
      </c>
      <c r="B634">
        <v>2995405.04424369</v>
      </c>
      <c r="C634">
        <v>2723276.892412621</v>
      </c>
    </row>
    <row r="635" spans="1:3">
      <c r="A635">
        <v>633</v>
      </c>
      <c r="B635">
        <v>2995419.324911541</v>
      </c>
      <c r="C635">
        <v>2723276.892412621</v>
      </c>
    </row>
    <row r="636" spans="1:3">
      <c r="A636">
        <v>634</v>
      </c>
      <c r="B636">
        <v>2995411.248547236</v>
      </c>
      <c r="C636">
        <v>2723276.892412621</v>
      </c>
    </row>
    <row r="637" spans="1:3">
      <c r="A637">
        <v>635</v>
      </c>
      <c r="B637">
        <v>2995416.826026084</v>
      </c>
      <c r="C637">
        <v>2723276.892412621</v>
      </c>
    </row>
    <row r="638" spans="1:3">
      <c r="A638">
        <v>636</v>
      </c>
      <c r="B638">
        <v>2995422.851709735</v>
      </c>
      <c r="C638">
        <v>2723276.892412621</v>
      </c>
    </row>
    <row r="639" spans="1:3">
      <c r="A639">
        <v>637</v>
      </c>
      <c r="B639">
        <v>2995414.153202496</v>
      </c>
      <c r="C639">
        <v>2723276.892412621</v>
      </c>
    </row>
    <row r="640" spans="1:3">
      <c r="A640">
        <v>638</v>
      </c>
      <c r="B640">
        <v>2995422.497478673</v>
      </c>
      <c r="C640">
        <v>2723276.892412621</v>
      </c>
    </row>
    <row r="641" spans="1:3">
      <c r="A641">
        <v>639</v>
      </c>
      <c r="B641">
        <v>2995414.735903567</v>
      </c>
      <c r="C641">
        <v>2723276.892412621</v>
      </c>
    </row>
    <row r="642" spans="1:3">
      <c r="A642">
        <v>640</v>
      </c>
      <c r="B642">
        <v>2995416.07287791</v>
      </c>
      <c r="C642">
        <v>2723276.892412621</v>
      </c>
    </row>
    <row r="643" spans="1:3">
      <c r="A643">
        <v>641</v>
      </c>
      <c r="B643">
        <v>2995416.086184629</v>
      </c>
      <c r="C643">
        <v>2723276.892412621</v>
      </c>
    </row>
    <row r="644" spans="1:3">
      <c r="A644">
        <v>642</v>
      </c>
      <c r="B644">
        <v>2995418.005485157</v>
      </c>
      <c r="C644">
        <v>2723276.892412621</v>
      </c>
    </row>
    <row r="645" spans="1:3">
      <c r="A645">
        <v>643</v>
      </c>
      <c r="B645">
        <v>2995420.33084707</v>
      </c>
      <c r="C645">
        <v>2723276.892412621</v>
      </c>
    </row>
    <row r="646" spans="1:3">
      <c r="A646">
        <v>644</v>
      </c>
      <c r="B646">
        <v>2995415.2254895</v>
      </c>
      <c r="C646">
        <v>2723276.892412621</v>
      </c>
    </row>
    <row r="647" spans="1:3">
      <c r="A647">
        <v>645</v>
      </c>
      <c r="B647">
        <v>2995413.306590261</v>
      </c>
      <c r="C647">
        <v>2723276.892412621</v>
      </c>
    </row>
    <row r="648" spans="1:3">
      <c r="A648">
        <v>646</v>
      </c>
      <c r="B648">
        <v>2995412.980885835</v>
      </c>
      <c r="C648">
        <v>2723276.892412621</v>
      </c>
    </row>
    <row r="649" spans="1:3">
      <c r="A649">
        <v>647</v>
      </c>
      <c r="B649">
        <v>2995416.591408262</v>
      </c>
      <c r="C649">
        <v>2723276.892412621</v>
      </c>
    </row>
    <row r="650" spans="1:3">
      <c r="A650">
        <v>648</v>
      </c>
      <c r="B650">
        <v>2995416.426852873</v>
      </c>
      <c r="C650">
        <v>2723276.892412621</v>
      </c>
    </row>
    <row r="651" spans="1:3">
      <c r="A651">
        <v>649</v>
      </c>
      <c r="B651">
        <v>2995416.478214858</v>
      </c>
      <c r="C651">
        <v>2723276.892412621</v>
      </c>
    </row>
    <row r="652" spans="1:3">
      <c r="A652">
        <v>650</v>
      </c>
      <c r="B652">
        <v>2995415.533814732</v>
      </c>
      <c r="C652">
        <v>2723276.892412621</v>
      </c>
    </row>
    <row r="653" spans="1:3">
      <c r="A653">
        <v>651</v>
      </c>
      <c r="B653">
        <v>2995419.788566595</v>
      </c>
      <c r="C653">
        <v>2723276.892412621</v>
      </c>
    </row>
    <row r="654" spans="1:3">
      <c r="A654">
        <v>652</v>
      </c>
      <c r="B654">
        <v>2995416.913794785</v>
      </c>
      <c r="C654">
        <v>2723276.892412621</v>
      </c>
    </row>
    <row r="655" spans="1:3">
      <c r="A655">
        <v>653</v>
      </c>
      <c r="B655">
        <v>2995413.571702103</v>
      </c>
      <c r="C655">
        <v>2723276.892412621</v>
      </c>
    </row>
    <row r="656" spans="1:3">
      <c r="A656">
        <v>654</v>
      </c>
      <c r="B656">
        <v>2995413.820488431</v>
      </c>
      <c r="C656">
        <v>2723276.892412621</v>
      </c>
    </row>
    <row r="657" spans="1:3">
      <c r="A657">
        <v>655</v>
      </c>
      <c r="B657">
        <v>2995415.133431773</v>
      </c>
      <c r="C657">
        <v>2723276.892412621</v>
      </c>
    </row>
    <row r="658" spans="1:3">
      <c r="A658">
        <v>656</v>
      </c>
      <c r="B658">
        <v>2995410.740388094</v>
      </c>
      <c r="C658">
        <v>2723276.892412621</v>
      </c>
    </row>
    <row r="659" spans="1:3">
      <c r="A659">
        <v>657</v>
      </c>
      <c r="B659">
        <v>2995412.482103943</v>
      </c>
      <c r="C659">
        <v>2723276.892412621</v>
      </c>
    </row>
    <row r="660" spans="1:3">
      <c r="A660">
        <v>658</v>
      </c>
      <c r="B660">
        <v>2995405.884232203</v>
      </c>
      <c r="C660">
        <v>2723276.892412621</v>
      </c>
    </row>
    <row r="661" spans="1:3">
      <c r="A661">
        <v>659</v>
      </c>
      <c r="B661">
        <v>2995407.777894115</v>
      </c>
      <c r="C661">
        <v>2723276.892412621</v>
      </c>
    </row>
    <row r="662" spans="1:3">
      <c r="A662">
        <v>660</v>
      </c>
      <c r="B662">
        <v>2995404.204546815</v>
      </c>
      <c r="C662">
        <v>2723276.892412621</v>
      </c>
    </row>
    <row r="663" spans="1:3">
      <c r="A663">
        <v>661</v>
      </c>
      <c r="B663">
        <v>2995404.773461596</v>
      </c>
      <c r="C663">
        <v>2723276.892412621</v>
      </c>
    </row>
    <row r="664" spans="1:3">
      <c r="A664">
        <v>662</v>
      </c>
      <c r="B664">
        <v>2995403.646553429</v>
      </c>
      <c r="C664">
        <v>2723276.892412621</v>
      </c>
    </row>
    <row r="665" spans="1:3">
      <c r="A665">
        <v>663</v>
      </c>
      <c r="B665">
        <v>2995403.9480164</v>
      </c>
      <c r="C665">
        <v>2723276.892412621</v>
      </c>
    </row>
    <row r="666" spans="1:3">
      <c r="A666">
        <v>664</v>
      </c>
      <c r="B666">
        <v>2995409.993377923</v>
      </c>
      <c r="C666">
        <v>2723276.892412621</v>
      </c>
    </row>
    <row r="667" spans="1:3">
      <c r="A667">
        <v>665</v>
      </c>
      <c r="B667">
        <v>2995403.917396259</v>
      </c>
      <c r="C667">
        <v>2723276.892412621</v>
      </c>
    </row>
    <row r="668" spans="1:3">
      <c r="A668">
        <v>666</v>
      </c>
      <c r="B668">
        <v>2995401.761713944</v>
      </c>
      <c r="C668">
        <v>2723276.892412621</v>
      </c>
    </row>
    <row r="669" spans="1:3">
      <c r="A669">
        <v>667</v>
      </c>
      <c r="B669">
        <v>2995407.211200449</v>
      </c>
      <c r="C669">
        <v>2723276.892412621</v>
      </c>
    </row>
    <row r="670" spans="1:3">
      <c r="A670">
        <v>668</v>
      </c>
      <c r="B670">
        <v>2995405.432403265</v>
      </c>
      <c r="C670">
        <v>2723276.892412621</v>
      </c>
    </row>
    <row r="671" spans="1:3">
      <c r="A671">
        <v>669</v>
      </c>
      <c r="B671">
        <v>2995407.111602549</v>
      </c>
      <c r="C671">
        <v>2723276.892412621</v>
      </c>
    </row>
    <row r="672" spans="1:3">
      <c r="A672">
        <v>670</v>
      </c>
      <c r="B672">
        <v>2995400.221663706</v>
      </c>
      <c r="C672">
        <v>2723276.892412621</v>
      </c>
    </row>
    <row r="673" spans="1:3">
      <c r="A673">
        <v>671</v>
      </c>
      <c r="B673">
        <v>2995401.489570929</v>
      </c>
      <c r="C673">
        <v>2723276.892412621</v>
      </c>
    </row>
    <row r="674" spans="1:3">
      <c r="A674">
        <v>672</v>
      </c>
      <c r="B674">
        <v>2995394.686101407</v>
      </c>
      <c r="C674">
        <v>2723276.892412621</v>
      </c>
    </row>
    <row r="675" spans="1:3">
      <c r="A675">
        <v>673</v>
      </c>
      <c r="B675">
        <v>2995401.028929994</v>
      </c>
      <c r="C675">
        <v>2723276.892412621</v>
      </c>
    </row>
    <row r="676" spans="1:3">
      <c r="A676">
        <v>674</v>
      </c>
      <c r="B676">
        <v>2995401.063954853</v>
      </c>
      <c r="C676">
        <v>2723276.892412621</v>
      </c>
    </row>
    <row r="677" spans="1:3">
      <c r="A677">
        <v>675</v>
      </c>
      <c r="B677">
        <v>2995400.662476313</v>
      </c>
      <c r="C677">
        <v>2723276.892412621</v>
      </c>
    </row>
    <row r="678" spans="1:3">
      <c r="A678">
        <v>676</v>
      </c>
      <c r="B678">
        <v>2995400.144310918</v>
      </c>
      <c r="C678">
        <v>2723276.892412621</v>
      </c>
    </row>
    <row r="679" spans="1:3">
      <c r="A679">
        <v>677</v>
      </c>
      <c r="B679">
        <v>2995399.859771078</v>
      </c>
      <c r="C679">
        <v>2723276.892412621</v>
      </c>
    </row>
    <row r="680" spans="1:3">
      <c r="A680">
        <v>678</v>
      </c>
      <c r="B680">
        <v>2995399.797369004</v>
      </c>
      <c r="C680">
        <v>2723276.892412621</v>
      </c>
    </row>
    <row r="681" spans="1:3">
      <c r="A681">
        <v>679</v>
      </c>
      <c r="B681">
        <v>2995401.8450912</v>
      </c>
      <c r="C681">
        <v>2723276.892412621</v>
      </c>
    </row>
    <row r="682" spans="1:3">
      <c r="A682">
        <v>680</v>
      </c>
      <c r="B682">
        <v>2995400.879055938</v>
      </c>
      <c r="C682">
        <v>2723276.892412621</v>
      </c>
    </row>
    <row r="683" spans="1:3">
      <c r="A683">
        <v>681</v>
      </c>
      <c r="B683">
        <v>2995396.943919798</v>
      </c>
      <c r="C683">
        <v>2723276.892412621</v>
      </c>
    </row>
    <row r="684" spans="1:3">
      <c r="A684">
        <v>682</v>
      </c>
      <c r="B684">
        <v>2995400.416485129</v>
      </c>
      <c r="C684">
        <v>2723276.892412621</v>
      </c>
    </row>
    <row r="685" spans="1:3">
      <c r="A685">
        <v>683</v>
      </c>
      <c r="B685">
        <v>2995400.345963469</v>
      </c>
      <c r="C685">
        <v>2723276.892412621</v>
      </c>
    </row>
    <row r="686" spans="1:3">
      <c r="A686">
        <v>684</v>
      </c>
      <c r="B686">
        <v>2995401.427467333</v>
      </c>
      <c r="C686">
        <v>2723276.892412621</v>
      </c>
    </row>
    <row r="687" spans="1:3">
      <c r="A687">
        <v>685</v>
      </c>
      <c r="B687">
        <v>2995400.40504513</v>
      </c>
      <c r="C687">
        <v>2723276.892412621</v>
      </c>
    </row>
    <row r="688" spans="1:3">
      <c r="A688">
        <v>686</v>
      </c>
      <c r="B688">
        <v>2995400.828575971</v>
      </c>
      <c r="C688">
        <v>2723276.892412621</v>
      </c>
    </row>
    <row r="689" spans="1:3">
      <c r="A689">
        <v>687</v>
      </c>
      <c r="B689">
        <v>2995401.019842511</v>
      </c>
      <c r="C689">
        <v>2723276.892412621</v>
      </c>
    </row>
    <row r="690" spans="1:3">
      <c r="A690">
        <v>688</v>
      </c>
      <c r="B690">
        <v>2995400.825709744</v>
      </c>
      <c r="C690">
        <v>2723276.892412621</v>
      </c>
    </row>
    <row r="691" spans="1:3">
      <c r="A691">
        <v>689</v>
      </c>
      <c r="B691">
        <v>2995402.251667432</v>
      </c>
      <c r="C691">
        <v>2723276.892412621</v>
      </c>
    </row>
    <row r="692" spans="1:3">
      <c r="A692">
        <v>690</v>
      </c>
      <c r="B692">
        <v>2995400.928983611</v>
      </c>
      <c r="C692">
        <v>2723276.892412621</v>
      </c>
    </row>
    <row r="693" spans="1:3">
      <c r="A693">
        <v>691</v>
      </c>
      <c r="B693">
        <v>2995399.974245458</v>
      </c>
      <c r="C693">
        <v>2723276.892412621</v>
      </c>
    </row>
    <row r="694" spans="1:3">
      <c r="A694">
        <v>692</v>
      </c>
      <c r="B694">
        <v>2995399.203736881</v>
      </c>
      <c r="C694">
        <v>2723276.892412621</v>
      </c>
    </row>
    <row r="695" spans="1:3">
      <c r="A695">
        <v>693</v>
      </c>
      <c r="B695">
        <v>2995400.55479526</v>
      </c>
      <c r="C695">
        <v>2723276.892412621</v>
      </c>
    </row>
    <row r="696" spans="1:3">
      <c r="A696">
        <v>694</v>
      </c>
      <c r="B696">
        <v>2995399.009972937</v>
      </c>
      <c r="C696">
        <v>2723276.892412621</v>
      </c>
    </row>
    <row r="697" spans="1:3">
      <c r="A697">
        <v>695</v>
      </c>
      <c r="B697">
        <v>2995398.047811053</v>
      </c>
      <c r="C697">
        <v>2723276.892412621</v>
      </c>
    </row>
    <row r="698" spans="1:3">
      <c r="A698">
        <v>696</v>
      </c>
      <c r="B698">
        <v>2995395.681374903</v>
      </c>
      <c r="C698">
        <v>2723276.892412621</v>
      </c>
    </row>
    <row r="699" spans="1:3">
      <c r="A699">
        <v>697</v>
      </c>
      <c r="B699">
        <v>2995395.413690306</v>
      </c>
      <c r="C699">
        <v>2723276.892412621</v>
      </c>
    </row>
    <row r="700" spans="1:3">
      <c r="A700">
        <v>698</v>
      </c>
      <c r="B700">
        <v>2995396.361597615</v>
      </c>
      <c r="C700">
        <v>2723276.892412621</v>
      </c>
    </row>
    <row r="701" spans="1:3">
      <c r="A701">
        <v>699</v>
      </c>
      <c r="B701">
        <v>2995395.482458685</v>
      </c>
      <c r="C701">
        <v>2723276.892412621</v>
      </c>
    </row>
    <row r="702" spans="1:3">
      <c r="A702">
        <v>700</v>
      </c>
      <c r="B702">
        <v>2995395.566491454</v>
      </c>
      <c r="C702">
        <v>2723276.892412621</v>
      </c>
    </row>
    <row r="703" spans="1:3">
      <c r="A703">
        <v>701</v>
      </c>
      <c r="B703">
        <v>2995394.840711622</v>
      </c>
      <c r="C703">
        <v>2723276.892412621</v>
      </c>
    </row>
    <row r="704" spans="1:3">
      <c r="A704">
        <v>702</v>
      </c>
      <c r="B704">
        <v>2995397.854367305</v>
      </c>
      <c r="C704">
        <v>2723276.892412621</v>
      </c>
    </row>
    <row r="705" spans="1:3">
      <c r="A705">
        <v>703</v>
      </c>
      <c r="B705">
        <v>2995395.329255441</v>
      </c>
      <c r="C705">
        <v>2723276.892412621</v>
      </c>
    </row>
    <row r="706" spans="1:3">
      <c r="A706">
        <v>704</v>
      </c>
      <c r="B706">
        <v>2995396.72997937</v>
      </c>
      <c r="C706">
        <v>2723276.892412621</v>
      </c>
    </row>
    <row r="707" spans="1:3">
      <c r="A707">
        <v>705</v>
      </c>
      <c r="B707">
        <v>2995395.764526558</v>
      </c>
      <c r="C707">
        <v>2723276.892412621</v>
      </c>
    </row>
    <row r="708" spans="1:3">
      <c r="A708">
        <v>706</v>
      </c>
      <c r="B708">
        <v>2995396.870104814</v>
      </c>
      <c r="C708">
        <v>2723276.892412621</v>
      </c>
    </row>
    <row r="709" spans="1:3">
      <c r="A709">
        <v>707</v>
      </c>
      <c r="B709">
        <v>2995395.327039296</v>
      </c>
      <c r="C709">
        <v>2723276.892412621</v>
      </c>
    </row>
    <row r="710" spans="1:3">
      <c r="A710">
        <v>708</v>
      </c>
      <c r="B710">
        <v>2995392.121762812</v>
      </c>
      <c r="C710">
        <v>2723276.892412621</v>
      </c>
    </row>
    <row r="711" spans="1:3">
      <c r="A711">
        <v>709</v>
      </c>
      <c r="B711">
        <v>2995393.51564365</v>
      </c>
      <c r="C711">
        <v>2723276.892412621</v>
      </c>
    </row>
    <row r="712" spans="1:3">
      <c r="A712">
        <v>710</v>
      </c>
      <c r="B712">
        <v>2995392.323515852</v>
      </c>
      <c r="C712">
        <v>2723276.892412621</v>
      </c>
    </row>
    <row r="713" spans="1:3">
      <c r="A713">
        <v>711</v>
      </c>
      <c r="B713">
        <v>2995391.666948951</v>
      </c>
      <c r="C713">
        <v>2723276.892412621</v>
      </c>
    </row>
    <row r="714" spans="1:3">
      <c r="A714">
        <v>712</v>
      </c>
      <c r="B714">
        <v>2995389.135396733</v>
      </c>
      <c r="C714">
        <v>2723276.892412621</v>
      </c>
    </row>
    <row r="715" spans="1:3">
      <c r="A715">
        <v>713</v>
      </c>
      <c r="B715">
        <v>2995391.45644267</v>
      </c>
      <c r="C715">
        <v>2723276.892412621</v>
      </c>
    </row>
    <row r="716" spans="1:3">
      <c r="A716">
        <v>714</v>
      </c>
      <c r="B716">
        <v>2995392.03969267</v>
      </c>
      <c r="C716">
        <v>2723276.892412621</v>
      </c>
    </row>
    <row r="717" spans="1:3">
      <c r="A717">
        <v>715</v>
      </c>
      <c r="B717">
        <v>2995390.527802289</v>
      </c>
      <c r="C717">
        <v>2723276.892412621</v>
      </c>
    </row>
    <row r="718" spans="1:3">
      <c r="A718">
        <v>716</v>
      </c>
      <c r="B718">
        <v>2995390.09385471</v>
      </c>
      <c r="C718">
        <v>2723276.892412621</v>
      </c>
    </row>
    <row r="719" spans="1:3">
      <c r="A719">
        <v>717</v>
      </c>
      <c r="B719">
        <v>2995390.507938663</v>
      </c>
      <c r="C719">
        <v>2723276.892412621</v>
      </c>
    </row>
    <row r="720" spans="1:3">
      <c r="A720">
        <v>718</v>
      </c>
      <c r="B720">
        <v>2995389.734356742</v>
      </c>
      <c r="C720">
        <v>2723276.892412621</v>
      </c>
    </row>
    <row r="721" spans="1:3">
      <c r="A721">
        <v>719</v>
      </c>
      <c r="B721">
        <v>2995391.138808701</v>
      </c>
      <c r="C721">
        <v>2723276.892412621</v>
      </c>
    </row>
    <row r="722" spans="1:3">
      <c r="A722">
        <v>720</v>
      </c>
      <c r="B722">
        <v>2995391.022783758</v>
      </c>
      <c r="C722">
        <v>2723276.892412621</v>
      </c>
    </row>
    <row r="723" spans="1:3">
      <c r="A723">
        <v>721</v>
      </c>
      <c r="B723">
        <v>2995391.79221225</v>
      </c>
      <c r="C723">
        <v>2723276.892412621</v>
      </c>
    </row>
    <row r="724" spans="1:3">
      <c r="A724">
        <v>722</v>
      </c>
      <c r="B724">
        <v>2995391.666375558</v>
      </c>
      <c r="C724">
        <v>2723276.892412621</v>
      </c>
    </row>
    <row r="725" spans="1:3">
      <c r="A725">
        <v>723</v>
      </c>
      <c r="B725">
        <v>2995391.206266218</v>
      </c>
      <c r="C725">
        <v>2723276.892412621</v>
      </c>
    </row>
    <row r="726" spans="1:3">
      <c r="A726">
        <v>724</v>
      </c>
      <c r="B726">
        <v>2995391.992517712</v>
      </c>
      <c r="C726">
        <v>2723276.892412621</v>
      </c>
    </row>
    <row r="727" spans="1:3">
      <c r="A727">
        <v>725</v>
      </c>
      <c r="B727">
        <v>2995391.498131096</v>
      </c>
      <c r="C727">
        <v>2723276.892412621</v>
      </c>
    </row>
    <row r="728" spans="1:3">
      <c r="A728">
        <v>726</v>
      </c>
      <c r="B728">
        <v>2995391.534311126</v>
      </c>
      <c r="C728">
        <v>2723276.892412621</v>
      </c>
    </row>
    <row r="729" spans="1:3">
      <c r="A729">
        <v>727</v>
      </c>
      <c r="B729">
        <v>2995393.136006468</v>
      </c>
      <c r="C729">
        <v>2723276.892412621</v>
      </c>
    </row>
    <row r="730" spans="1:3">
      <c r="A730">
        <v>728</v>
      </c>
      <c r="B730">
        <v>2995393.568575942</v>
      </c>
      <c r="C730">
        <v>2723276.892412621</v>
      </c>
    </row>
    <row r="731" spans="1:3">
      <c r="A731">
        <v>729</v>
      </c>
      <c r="B731">
        <v>2995392.693345075</v>
      </c>
      <c r="C731">
        <v>2723276.892412621</v>
      </c>
    </row>
    <row r="732" spans="1:3">
      <c r="A732">
        <v>730</v>
      </c>
      <c r="B732">
        <v>2995394.023155289</v>
      </c>
      <c r="C732">
        <v>2723276.892412621</v>
      </c>
    </row>
    <row r="733" spans="1:3">
      <c r="A733">
        <v>731</v>
      </c>
      <c r="B733">
        <v>2995392.793161983</v>
      </c>
      <c r="C733">
        <v>2723276.892412621</v>
      </c>
    </row>
    <row r="734" spans="1:3">
      <c r="A734">
        <v>732</v>
      </c>
      <c r="B734">
        <v>2995392.627264316</v>
      </c>
      <c r="C734">
        <v>2723276.892412621</v>
      </c>
    </row>
    <row r="735" spans="1:3">
      <c r="A735">
        <v>733</v>
      </c>
      <c r="B735">
        <v>2995393.060493267</v>
      </c>
      <c r="C735">
        <v>2723276.892412621</v>
      </c>
    </row>
    <row r="736" spans="1:3">
      <c r="A736">
        <v>734</v>
      </c>
      <c r="B736">
        <v>2995392.702123499</v>
      </c>
      <c r="C736">
        <v>2723276.892412621</v>
      </c>
    </row>
    <row r="737" spans="1:3">
      <c r="A737">
        <v>735</v>
      </c>
      <c r="B737">
        <v>2995391.830364375</v>
      </c>
      <c r="C737">
        <v>2723276.892412621</v>
      </c>
    </row>
    <row r="738" spans="1:3">
      <c r="A738">
        <v>736</v>
      </c>
      <c r="B738">
        <v>2995391.321079785</v>
      </c>
      <c r="C738">
        <v>2723276.892412621</v>
      </c>
    </row>
    <row r="739" spans="1:3">
      <c r="A739">
        <v>737</v>
      </c>
      <c r="B739">
        <v>2995393.047435776</v>
      </c>
      <c r="C739">
        <v>2723276.892412621</v>
      </c>
    </row>
    <row r="740" spans="1:3">
      <c r="A740">
        <v>738</v>
      </c>
      <c r="B740">
        <v>2995392.458744589</v>
      </c>
      <c r="C740">
        <v>2723276.892412621</v>
      </c>
    </row>
    <row r="741" spans="1:3">
      <c r="A741">
        <v>739</v>
      </c>
      <c r="B741">
        <v>2995392.858436699</v>
      </c>
      <c r="C741">
        <v>2723276.892412621</v>
      </c>
    </row>
    <row r="742" spans="1:3">
      <c r="A742">
        <v>740</v>
      </c>
      <c r="B742">
        <v>2995392.034676848</v>
      </c>
      <c r="C742">
        <v>2723276.892412621</v>
      </c>
    </row>
    <row r="743" spans="1:3">
      <c r="A743">
        <v>741</v>
      </c>
      <c r="B743">
        <v>2995392.944489395</v>
      </c>
      <c r="C743">
        <v>2723276.892412621</v>
      </c>
    </row>
    <row r="744" spans="1:3">
      <c r="A744">
        <v>742</v>
      </c>
      <c r="B744">
        <v>2995392.360616653</v>
      </c>
      <c r="C744">
        <v>2723276.892412621</v>
      </c>
    </row>
    <row r="745" spans="1:3">
      <c r="A745">
        <v>743</v>
      </c>
      <c r="B745">
        <v>2995393.213165625</v>
      </c>
      <c r="C745">
        <v>2723276.892412621</v>
      </c>
    </row>
    <row r="746" spans="1:3">
      <c r="A746">
        <v>744</v>
      </c>
      <c r="B746">
        <v>2995392.461783242</v>
      </c>
      <c r="C746">
        <v>2723276.892412621</v>
      </c>
    </row>
    <row r="747" spans="1:3">
      <c r="A747">
        <v>745</v>
      </c>
      <c r="B747">
        <v>2995392.968886598</v>
      </c>
      <c r="C747">
        <v>2723276.892412621</v>
      </c>
    </row>
    <row r="748" spans="1:3">
      <c r="A748">
        <v>746</v>
      </c>
      <c r="B748">
        <v>2995392.2113009</v>
      </c>
      <c r="C748">
        <v>2723276.892412621</v>
      </c>
    </row>
    <row r="749" spans="1:3">
      <c r="A749">
        <v>747</v>
      </c>
      <c r="B749">
        <v>2995392.081657383</v>
      </c>
      <c r="C749">
        <v>2723276.892412621</v>
      </c>
    </row>
    <row r="750" spans="1:3">
      <c r="A750">
        <v>748</v>
      </c>
      <c r="B750">
        <v>2995392.770892779</v>
      </c>
      <c r="C750">
        <v>2723276.892412621</v>
      </c>
    </row>
    <row r="751" spans="1:3">
      <c r="A751">
        <v>749</v>
      </c>
      <c r="B751">
        <v>2995392.259803483</v>
      </c>
      <c r="C751">
        <v>2723276.892412621</v>
      </c>
    </row>
    <row r="752" spans="1:3">
      <c r="A752">
        <v>750</v>
      </c>
      <c r="B752">
        <v>2995392.357013582</v>
      </c>
      <c r="C752">
        <v>2723276.892412621</v>
      </c>
    </row>
    <row r="753" spans="1:3">
      <c r="A753">
        <v>751</v>
      </c>
      <c r="B753">
        <v>2995392.613967174</v>
      </c>
      <c r="C753">
        <v>2723276.892412621</v>
      </c>
    </row>
    <row r="754" spans="1:3">
      <c r="A754">
        <v>752</v>
      </c>
      <c r="B754">
        <v>2995391.603541539</v>
      </c>
      <c r="C754">
        <v>2723276.892412621</v>
      </c>
    </row>
    <row r="755" spans="1:3">
      <c r="A755">
        <v>753</v>
      </c>
      <c r="B755">
        <v>2995391.80854551</v>
      </c>
      <c r="C755">
        <v>2723276.892412621</v>
      </c>
    </row>
    <row r="756" spans="1:3">
      <c r="A756">
        <v>754</v>
      </c>
      <c r="B756">
        <v>2995391.485353548</v>
      </c>
      <c r="C756">
        <v>2723276.892412621</v>
      </c>
    </row>
    <row r="757" spans="1:3">
      <c r="A757">
        <v>755</v>
      </c>
      <c r="B757">
        <v>2995391.449718451</v>
      </c>
      <c r="C757">
        <v>2723276.892412621</v>
      </c>
    </row>
    <row r="758" spans="1:3">
      <c r="A758">
        <v>756</v>
      </c>
      <c r="B758">
        <v>2995391.263818658</v>
      </c>
      <c r="C758">
        <v>2723276.892412621</v>
      </c>
    </row>
    <row r="759" spans="1:3">
      <c r="A759">
        <v>757</v>
      </c>
      <c r="B759">
        <v>2995391.250298437</v>
      </c>
      <c r="C759">
        <v>2723276.892412621</v>
      </c>
    </row>
    <row r="760" spans="1:3">
      <c r="A760">
        <v>758</v>
      </c>
      <c r="B760">
        <v>2995391.294759442</v>
      </c>
      <c r="C760">
        <v>2723276.892412621</v>
      </c>
    </row>
    <row r="761" spans="1:3">
      <c r="A761">
        <v>759</v>
      </c>
      <c r="B761">
        <v>2995390.9104743</v>
      </c>
      <c r="C761">
        <v>2723276.892412621</v>
      </c>
    </row>
    <row r="762" spans="1:3">
      <c r="A762">
        <v>760</v>
      </c>
      <c r="B762">
        <v>2995390.430165564</v>
      </c>
      <c r="C762">
        <v>2723276.892412621</v>
      </c>
    </row>
    <row r="763" spans="1:3">
      <c r="A763">
        <v>761</v>
      </c>
      <c r="B763">
        <v>2995390.379097776</v>
      </c>
      <c r="C763">
        <v>2723276.892412621</v>
      </c>
    </row>
    <row r="764" spans="1:3">
      <c r="A764">
        <v>762</v>
      </c>
      <c r="B764">
        <v>2995390.670182476</v>
      </c>
      <c r="C764">
        <v>2723276.892412621</v>
      </c>
    </row>
    <row r="765" spans="1:3">
      <c r="A765">
        <v>763</v>
      </c>
      <c r="B765">
        <v>2995390.590117771</v>
      </c>
      <c r="C765">
        <v>2723276.892412621</v>
      </c>
    </row>
    <row r="766" spans="1:3">
      <c r="A766">
        <v>764</v>
      </c>
      <c r="B766">
        <v>2995390.784250105</v>
      </c>
      <c r="C766">
        <v>2723276.892412621</v>
      </c>
    </row>
    <row r="767" spans="1:3">
      <c r="A767">
        <v>765</v>
      </c>
      <c r="B767">
        <v>2995390.241819793</v>
      </c>
      <c r="C767">
        <v>2723276.892412621</v>
      </c>
    </row>
    <row r="768" spans="1:3">
      <c r="A768">
        <v>766</v>
      </c>
      <c r="B768">
        <v>2995390.893468669</v>
      </c>
      <c r="C768">
        <v>2723276.892412621</v>
      </c>
    </row>
    <row r="769" spans="1:3">
      <c r="A769">
        <v>767</v>
      </c>
      <c r="B769">
        <v>2995390.91216309</v>
      </c>
      <c r="C769">
        <v>2723276.892412621</v>
      </c>
    </row>
    <row r="770" spans="1:3">
      <c r="A770">
        <v>768</v>
      </c>
      <c r="B770">
        <v>2995390.369931259</v>
      </c>
      <c r="C770">
        <v>2723276.892412621</v>
      </c>
    </row>
    <row r="771" spans="1:3">
      <c r="A771">
        <v>769</v>
      </c>
      <c r="B771">
        <v>2995390.947136751</v>
      </c>
      <c r="C771">
        <v>2723276.892412621</v>
      </c>
    </row>
    <row r="772" spans="1:3">
      <c r="A772">
        <v>770</v>
      </c>
      <c r="B772">
        <v>2995391.261100175</v>
      </c>
      <c r="C772">
        <v>2723276.892412621</v>
      </c>
    </row>
    <row r="773" spans="1:3">
      <c r="A773">
        <v>771</v>
      </c>
      <c r="B773">
        <v>2995391.226434143</v>
      </c>
      <c r="C773">
        <v>2723276.892412621</v>
      </c>
    </row>
    <row r="774" spans="1:3">
      <c r="A774">
        <v>772</v>
      </c>
      <c r="B774">
        <v>2995391.226025429</v>
      </c>
      <c r="C774">
        <v>2723276.892412621</v>
      </c>
    </row>
    <row r="775" spans="1:3">
      <c r="A775">
        <v>773</v>
      </c>
      <c r="B775">
        <v>2995391.01636397</v>
      </c>
      <c r="C775">
        <v>2723276.892412621</v>
      </c>
    </row>
    <row r="776" spans="1:3">
      <c r="A776">
        <v>774</v>
      </c>
      <c r="B776">
        <v>2995390.158738973</v>
      </c>
      <c r="C776">
        <v>2723276.892412621</v>
      </c>
    </row>
    <row r="777" spans="1:3">
      <c r="A777">
        <v>775</v>
      </c>
      <c r="B777">
        <v>2995389.951145394</v>
      </c>
      <c r="C777">
        <v>2723276.892412621</v>
      </c>
    </row>
    <row r="778" spans="1:3">
      <c r="A778">
        <v>776</v>
      </c>
      <c r="B778">
        <v>2995390.022257091</v>
      </c>
      <c r="C778">
        <v>2723276.892412621</v>
      </c>
    </row>
    <row r="779" spans="1:3">
      <c r="A779">
        <v>777</v>
      </c>
      <c r="B779">
        <v>2995389.968983559</v>
      </c>
      <c r="C779">
        <v>2723276.892412621</v>
      </c>
    </row>
    <row r="780" spans="1:3">
      <c r="A780">
        <v>778</v>
      </c>
      <c r="B780">
        <v>2995390.652579466</v>
      </c>
      <c r="C780">
        <v>2723276.892412621</v>
      </c>
    </row>
    <row r="781" spans="1:3">
      <c r="A781">
        <v>779</v>
      </c>
      <c r="B781">
        <v>2995390.299254269</v>
      </c>
      <c r="C781">
        <v>2723276.892412621</v>
      </c>
    </row>
    <row r="782" spans="1:3">
      <c r="A782">
        <v>780</v>
      </c>
      <c r="B782">
        <v>2995390.725971259</v>
      </c>
      <c r="C782">
        <v>2723276.892412621</v>
      </c>
    </row>
    <row r="783" spans="1:3">
      <c r="A783">
        <v>781</v>
      </c>
      <c r="B783">
        <v>2995390.449569606</v>
      </c>
      <c r="C783">
        <v>2723276.892412621</v>
      </c>
    </row>
    <row r="784" spans="1:3">
      <c r="A784">
        <v>782</v>
      </c>
      <c r="B784">
        <v>2995390.52095792</v>
      </c>
      <c r="C784">
        <v>2723276.892412621</v>
      </c>
    </row>
    <row r="785" spans="1:3">
      <c r="A785">
        <v>783</v>
      </c>
      <c r="B785">
        <v>2995390.156072432</v>
      </c>
      <c r="C785">
        <v>2723276.892412621</v>
      </c>
    </row>
    <row r="786" spans="1:3">
      <c r="A786">
        <v>784</v>
      </c>
      <c r="B786">
        <v>2995390.441136993</v>
      </c>
      <c r="C786">
        <v>2723276.892412621</v>
      </c>
    </row>
    <row r="787" spans="1:3">
      <c r="A787">
        <v>785</v>
      </c>
      <c r="B787">
        <v>2995390.485680485</v>
      </c>
      <c r="C787">
        <v>2723276.892412621</v>
      </c>
    </row>
    <row r="788" spans="1:3">
      <c r="A788">
        <v>786</v>
      </c>
      <c r="B788">
        <v>2995390.409776767</v>
      </c>
      <c r="C788">
        <v>2723276.892412621</v>
      </c>
    </row>
    <row r="789" spans="1:3">
      <c r="A789">
        <v>787</v>
      </c>
      <c r="B789">
        <v>2995390.019283544</v>
      </c>
      <c r="C789">
        <v>2723276.892412621</v>
      </c>
    </row>
    <row r="790" spans="1:3">
      <c r="A790">
        <v>788</v>
      </c>
      <c r="B790">
        <v>2995390.311317353</v>
      </c>
      <c r="C790">
        <v>2723276.892412621</v>
      </c>
    </row>
    <row r="791" spans="1:3">
      <c r="A791">
        <v>789</v>
      </c>
      <c r="B791">
        <v>2995390.425623643</v>
      </c>
      <c r="C791">
        <v>2723276.892412621</v>
      </c>
    </row>
    <row r="792" spans="1:3">
      <c r="A792">
        <v>790</v>
      </c>
      <c r="B792">
        <v>2995390.274646599</v>
      </c>
      <c r="C792">
        <v>2723276.892412621</v>
      </c>
    </row>
    <row r="793" spans="1:3">
      <c r="A793">
        <v>791</v>
      </c>
      <c r="B793">
        <v>2995390.045976494</v>
      </c>
      <c r="C793">
        <v>2723276.892412621</v>
      </c>
    </row>
    <row r="794" spans="1:3">
      <c r="A794">
        <v>792</v>
      </c>
      <c r="B794">
        <v>2995390.174839593</v>
      </c>
      <c r="C794">
        <v>2723276.892412621</v>
      </c>
    </row>
    <row r="795" spans="1:3">
      <c r="A795">
        <v>793</v>
      </c>
      <c r="B795">
        <v>2995390.104562213</v>
      </c>
      <c r="C795">
        <v>2723276.892412621</v>
      </c>
    </row>
    <row r="796" spans="1:3">
      <c r="A796">
        <v>794</v>
      </c>
      <c r="B796">
        <v>2995390.337307638</v>
      </c>
      <c r="C796">
        <v>2723276.892412621</v>
      </c>
    </row>
    <row r="797" spans="1:3">
      <c r="A797">
        <v>795</v>
      </c>
      <c r="B797">
        <v>2995390.552295908</v>
      </c>
      <c r="C797">
        <v>2723276.892412621</v>
      </c>
    </row>
    <row r="798" spans="1:3">
      <c r="A798">
        <v>796</v>
      </c>
      <c r="B798">
        <v>2995390.320980084</v>
      </c>
      <c r="C798">
        <v>2723276.892412621</v>
      </c>
    </row>
    <row r="799" spans="1:3">
      <c r="A799">
        <v>797</v>
      </c>
      <c r="B799">
        <v>2995390.339165424</v>
      </c>
      <c r="C799">
        <v>2723276.892412621</v>
      </c>
    </row>
    <row r="800" spans="1:3">
      <c r="A800">
        <v>798</v>
      </c>
      <c r="B800">
        <v>2995390.270849359</v>
      </c>
      <c r="C800">
        <v>2723276.892412621</v>
      </c>
    </row>
    <row r="801" spans="1:3">
      <c r="A801">
        <v>799</v>
      </c>
      <c r="B801">
        <v>2995390.508308723</v>
      </c>
      <c r="C801">
        <v>2723276.892412621</v>
      </c>
    </row>
    <row r="802" spans="1:3">
      <c r="A802">
        <v>800</v>
      </c>
      <c r="B802">
        <v>2995390.589655227</v>
      </c>
      <c r="C802">
        <v>2723276.892412621</v>
      </c>
    </row>
    <row r="803" spans="1:3">
      <c r="A803">
        <v>801</v>
      </c>
      <c r="B803">
        <v>2995390.288390663</v>
      </c>
      <c r="C803">
        <v>2723276.892412621</v>
      </c>
    </row>
    <row r="804" spans="1:3">
      <c r="A804">
        <v>802</v>
      </c>
      <c r="B804">
        <v>2995390.396589005</v>
      </c>
      <c r="C804">
        <v>2723276.892412621</v>
      </c>
    </row>
    <row r="805" spans="1:3">
      <c r="A805">
        <v>803</v>
      </c>
      <c r="B805">
        <v>2995390.520231382</v>
      </c>
      <c r="C805">
        <v>2723276.892412621</v>
      </c>
    </row>
    <row r="806" spans="1:3">
      <c r="A806">
        <v>804</v>
      </c>
      <c r="B806">
        <v>2995390.449757671</v>
      </c>
      <c r="C806">
        <v>2723276.892412621</v>
      </c>
    </row>
    <row r="807" spans="1:3">
      <c r="A807">
        <v>805</v>
      </c>
      <c r="B807">
        <v>2995390.812115747</v>
      </c>
      <c r="C807">
        <v>2723276.892412621</v>
      </c>
    </row>
    <row r="808" spans="1:3">
      <c r="A808">
        <v>806</v>
      </c>
      <c r="B808">
        <v>2995390.645999512</v>
      </c>
      <c r="C808">
        <v>2723276.892412621</v>
      </c>
    </row>
    <row r="809" spans="1:3">
      <c r="A809">
        <v>807</v>
      </c>
      <c r="B809">
        <v>2995390.459326374</v>
      </c>
      <c r="C809">
        <v>2723276.892412621</v>
      </c>
    </row>
    <row r="810" spans="1:3">
      <c r="A810">
        <v>808</v>
      </c>
      <c r="B810">
        <v>2995390.448360538</v>
      </c>
      <c r="C810">
        <v>2723276.892412621</v>
      </c>
    </row>
    <row r="811" spans="1:3">
      <c r="A811">
        <v>809</v>
      </c>
      <c r="B811">
        <v>2995390.461306888</v>
      </c>
      <c r="C811">
        <v>2723276.892412621</v>
      </c>
    </row>
    <row r="812" spans="1:3">
      <c r="A812">
        <v>810</v>
      </c>
      <c r="B812">
        <v>2995390.433176826</v>
      </c>
      <c r="C812">
        <v>2723276.892412621</v>
      </c>
    </row>
    <row r="813" spans="1:3">
      <c r="A813">
        <v>811</v>
      </c>
      <c r="B813">
        <v>2995390.487685509</v>
      </c>
      <c r="C813">
        <v>2723276.892412621</v>
      </c>
    </row>
    <row r="814" spans="1:3">
      <c r="A814">
        <v>812</v>
      </c>
      <c r="B814">
        <v>2995390.540319651</v>
      </c>
      <c r="C814">
        <v>2723276.892412621</v>
      </c>
    </row>
    <row r="815" spans="1:3">
      <c r="A815">
        <v>813</v>
      </c>
      <c r="B815">
        <v>2995390.398029856</v>
      </c>
      <c r="C815">
        <v>2723276.892412621</v>
      </c>
    </row>
    <row r="816" spans="1:3">
      <c r="A816">
        <v>814</v>
      </c>
      <c r="B816">
        <v>2995390.444893722</v>
      </c>
      <c r="C816">
        <v>2723276.892412621</v>
      </c>
    </row>
    <row r="817" spans="1:3">
      <c r="A817">
        <v>815</v>
      </c>
      <c r="B817">
        <v>2995390.508589888</v>
      </c>
      <c r="C817">
        <v>2723276.892412621</v>
      </c>
    </row>
    <row r="818" spans="1:3">
      <c r="A818">
        <v>816</v>
      </c>
      <c r="B818">
        <v>2995390.363274166</v>
      </c>
      <c r="C818">
        <v>2723276.892412621</v>
      </c>
    </row>
    <row r="819" spans="1:3">
      <c r="A819">
        <v>817</v>
      </c>
      <c r="B819">
        <v>2995390.534834738</v>
      </c>
      <c r="C819">
        <v>2723276.892412621</v>
      </c>
    </row>
    <row r="820" spans="1:3">
      <c r="A820">
        <v>818</v>
      </c>
      <c r="B820">
        <v>2995390.446382066</v>
      </c>
      <c r="C820">
        <v>2723276.892412621</v>
      </c>
    </row>
    <row r="821" spans="1:3">
      <c r="A821">
        <v>819</v>
      </c>
      <c r="B821">
        <v>2995390.476006583</v>
      </c>
      <c r="C821">
        <v>2723276.892412621</v>
      </c>
    </row>
    <row r="822" spans="1:3">
      <c r="A822">
        <v>820</v>
      </c>
      <c r="B822">
        <v>2995390.530926133</v>
      </c>
      <c r="C822">
        <v>2723276.892412621</v>
      </c>
    </row>
    <row r="823" spans="1:3">
      <c r="A823">
        <v>821</v>
      </c>
      <c r="B823">
        <v>2995390.494802823</v>
      </c>
      <c r="C823">
        <v>2723276.892412621</v>
      </c>
    </row>
    <row r="824" spans="1:3">
      <c r="A824">
        <v>822</v>
      </c>
      <c r="B824">
        <v>2995390.455670304</v>
      </c>
      <c r="C824">
        <v>2723276.892412621</v>
      </c>
    </row>
    <row r="825" spans="1:3">
      <c r="A825">
        <v>823</v>
      </c>
      <c r="B825">
        <v>2995390.437881714</v>
      </c>
      <c r="C825">
        <v>2723276.892412621</v>
      </c>
    </row>
    <row r="826" spans="1:3">
      <c r="A826">
        <v>824</v>
      </c>
      <c r="B826">
        <v>2995390.379982613</v>
      </c>
      <c r="C826">
        <v>2723276.892412621</v>
      </c>
    </row>
    <row r="827" spans="1:3">
      <c r="A827">
        <v>825</v>
      </c>
      <c r="B827">
        <v>2995390.487835898</v>
      </c>
      <c r="C827">
        <v>2723276.892412621</v>
      </c>
    </row>
    <row r="828" spans="1:3">
      <c r="A828">
        <v>826</v>
      </c>
      <c r="B828">
        <v>2995390.49403934</v>
      </c>
      <c r="C828">
        <v>2723276.892412621</v>
      </c>
    </row>
    <row r="829" spans="1:3">
      <c r="A829">
        <v>827</v>
      </c>
      <c r="B829">
        <v>2995390.455897407</v>
      </c>
      <c r="C829">
        <v>2723276.892412621</v>
      </c>
    </row>
    <row r="830" spans="1:3">
      <c r="A830">
        <v>828</v>
      </c>
      <c r="B830">
        <v>2995390.461300546</v>
      </c>
      <c r="C830">
        <v>2723276.892412621</v>
      </c>
    </row>
    <row r="831" spans="1:3">
      <c r="A831">
        <v>829</v>
      </c>
      <c r="B831">
        <v>2995390.341690771</v>
      </c>
      <c r="C831">
        <v>2723276.892412621</v>
      </c>
    </row>
    <row r="832" spans="1:3">
      <c r="A832">
        <v>830</v>
      </c>
      <c r="B832">
        <v>2995390.414650003</v>
      </c>
      <c r="C832">
        <v>2723276.892412621</v>
      </c>
    </row>
    <row r="833" spans="1:3">
      <c r="A833">
        <v>831</v>
      </c>
      <c r="B833">
        <v>2995390.561077493</v>
      </c>
      <c r="C833">
        <v>2723276.892412621</v>
      </c>
    </row>
    <row r="834" spans="1:3">
      <c r="A834">
        <v>832</v>
      </c>
      <c r="B834">
        <v>2995390.614278999</v>
      </c>
      <c r="C834">
        <v>2723276.892412621</v>
      </c>
    </row>
    <row r="835" spans="1:3">
      <c r="A835">
        <v>833</v>
      </c>
      <c r="B835">
        <v>2995390.587345852</v>
      </c>
      <c r="C835">
        <v>2723276.892412621</v>
      </c>
    </row>
    <row r="836" spans="1:3">
      <c r="A836">
        <v>834</v>
      </c>
      <c r="B836">
        <v>2995390.526006619</v>
      </c>
      <c r="C836">
        <v>2723276.892412621</v>
      </c>
    </row>
    <row r="837" spans="1:3">
      <c r="A837">
        <v>835</v>
      </c>
      <c r="B837">
        <v>2995390.435187972</v>
      </c>
      <c r="C837">
        <v>2723276.892412621</v>
      </c>
    </row>
    <row r="838" spans="1:3">
      <c r="A838">
        <v>836</v>
      </c>
      <c r="B838">
        <v>2995390.574486646</v>
      </c>
      <c r="C838">
        <v>2723276.892412621</v>
      </c>
    </row>
    <row r="839" spans="1:3">
      <c r="A839">
        <v>837</v>
      </c>
      <c r="B839">
        <v>2995390.673596016</v>
      </c>
      <c r="C839">
        <v>2723276.892412621</v>
      </c>
    </row>
    <row r="840" spans="1:3">
      <c r="A840">
        <v>838</v>
      </c>
      <c r="B840">
        <v>2995390.728133144</v>
      </c>
      <c r="C840">
        <v>2723276.892412621</v>
      </c>
    </row>
    <row r="841" spans="1:3">
      <c r="A841">
        <v>839</v>
      </c>
      <c r="B841">
        <v>2995390.6779342</v>
      </c>
      <c r="C841">
        <v>2723276.892412621</v>
      </c>
    </row>
    <row r="842" spans="1:3">
      <c r="A842">
        <v>840</v>
      </c>
      <c r="B842">
        <v>2995390.703270094</v>
      </c>
      <c r="C842">
        <v>2723276.892412621</v>
      </c>
    </row>
    <row r="843" spans="1:3">
      <c r="A843">
        <v>841</v>
      </c>
      <c r="B843">
        <v>2995390.783407659</v>
      </c>
      <c r="C843">
        <v>2723276.892412621</v>
      </c>
    </row>
    <row r="844" spans="1:3">
      <c r="A844">
        <v>842</v>
      </c>
      <c r="B844">
        <v>2995390.670967297</v>
      </c>
      <c r="C844">
        <v>2723276.892412621</v>
      </c>
    </row>
    <row r="845" spans="1:3">
      <c r="A845">
        <v>843</v>
      </c>
      <c r="B845">
        <v>2995390.684878103</v>
      </c>
      <c r="C845">
        <v>2723276.892412621</v>
      </c>
    </row>
    <row r="846" spans="1:3">
      <c r="A846">
        <v>844</v>
      </c>
      <c r="B846">
        <v>2995390.70609363</v>
      </c>
      <c r="C846">
        <v>2723276.892412621</v>
      </c>
    </row>
    <row r="847" spans="1:3">
      <c r="A847">
        <v>845</v>
      </c>
      <c r="B847">
        <v>2995390.767318237</v>
      </c>
      <c r="C847">
        <v>2723276.892412621</v>
      </c>
    </row>
    <row r="848" spans="1:3">
      <c r="A848">
        <v>846</v>
      </c>
      <c r="B848">
        <v>2995390.713113507</v>
      </c>
      <c r="C848">
        <v>2723276.892412621</v>
      </c>
    </row>
    <row r="849" spans="1:3">
      <c r="A849">
        <v>847</v>
      </c>
      <c r="B849">
        <v>2995390.804191499</v>
      </c>
      <c r="C849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1689.26538448253</v>
      </c>
      <c r="E2">
        <v>642.8765892994533</v>
      </c>
    </row>
    <row r="3" spans="1:5">
      <c r="A3">
        <v>1</v>
      </c>
      <c r="B3">
        <v>8021.97416452688</v>
      </c>
      <c r="C3">
        <v>10714.60982165755</v>
      </c>
      <c r="D3">
        <v>7475.154688177605</v>
      </c>
      <c r="E3">
        <v>6428.765892994533</v>
      </c>
    </row>
    <row r="4" spans="1:5">
      <c r="A4">
        <v>2</v>
      </c>
      <c r="B4">
        <v>8021.97416452688</v>
      </c>
      <c r="C4">
        <v>10714.60982165755</v>
      </c>
      <c r="D4">
        <v>7405.30218842688</v>
      </c>
      <c r="E4">
        <v>6358.913393243807</v>
      </c>
    </row>
    <row r="5" spans="1:5">
      <c r="A5">
        <v>3</v>
      </c>
      <c r="B5">
        <v>8021.97416452688</v>
      </c>
      <c r="C5">
        <v>10714.60982165755</v>
      </c>
      <c r="D5">
        <v>7335.118625893831</v>
      </c>
      <c r="E5">
        <v>6288.729830710755</v>
      </c>
    </row>
    <row r="6" spans="1:5">
      <c r="A6">
        <v>4</v>
      </c>
      <c r="B6">
        <v>8021.97416452688</v>
      </c>
      <c r="C6">
        <v>10714.60982165755</v>
      </c>
      <c r="D6">
        <v>7264.666455500768</v>
      </c>
      <c r="E6">
        <v>6218.277660317696</v>
      </c>
    </row>
    <row r="7" spans="1:5">
      <c r="A7">
        <v>5</v>
      </c>
      <c r="B7">
        <v>8021.97416452688</v>
      </c>
      <c r="C7">
        <v>10714.60982165755</v>
      </c>
      <c r="D7">
        <v>7193.996913679461</v>
      </c>
      <c r="E7">
        <v>6147.60811849638</v>
      </c>
    </row>
    <row r="8" spans="1:5">
      <c r="A8">
        <v>6</v>
      </c>
      <c r="B8">
        <v>8021.97416452688</v>
      </c>
      <c r="C8">
        <v>10714.60982165755</v>
      </c>
      <c r="D8">
        <v>7123.152982996181</v>
      </c>
      <c r="E8">
        <v>6076.764187813101</v>
      </c>
    </row>
    <row r="9" spans="1:5">
      <c r="A9">
        <v>7</v>
      </c>
      <c r="B9">
        <v>8021.97416452688</v>
      </c>
      <c r="C9">
        <v>10714.60982165755</v>
      </c>
      <c r="D9">
        <v>7052.171544787323</v>
      </c>
      <c r="E9">
        <v>6005.782749604242</v>
      </c>
    </row>
    <row r="10" spans="1:5">
      <c r="A10">
        <v>8</v>
      </c>
      <c r="B10">
        <v>8021.97416452688</v>
      </c>
      <c r="C10">
        <v>10714.60982165755</v>
      </c>
      <c r="D10">
        <v>6981.084989819557</v>
      </c>
      <c r="E10">
        <v>5934.696194636477</v>
      </c>
    </row>
    <row r="11" spans="1:5">
      <c r="A11">
        <v>9</v>
      </c>
      <c r="B11">
        <v>8021.97416452688</v>
      </c>
      <c r="C11">
        <v>10714.60982165755</v>
      </c>
      <c r="D11">
        <v>6909.922463773625</v>
      </c>
      <c r="E11">
        <v>5863.533668590547</v>
      </c>
    </row>
    <row r="12" spans="1:5">
      <c r="A12">
        <v>10</v>
      </c>
      <c r="B12">
        <v>8021.97416452688</v>
      </c>
      <c r="C12">
        <v>10714.60982165755</v>
      </c>
      <c r="D12">
        <v>6838.710867636731</v>
      </c>
      <c r="E12">
        <v>5792.322072453652</v>
      </c>
    </row>
    <row r="13" spans="1:5">
      <c r="A13">
        <v>11</v>
      </c>
      <c r="B13">
        <v>8021.97416452688</v>
      </c>
      <c r="C13">
        <v>10714.60982165755</v>
      </c>
      <c r="D13">
        <v>6767.475698228509</v>
      </c>
      <c r="E13">
        <v>5721.086903045424</v>
      </c>
    </row>
    <row r="14" spans="1:5">
      <c r="A14">
        <v>12</v>
      </c>
      <c r="B14">
        <v>8021.97416452688</v>
      </c>
      <c r="C14">
        <v>10714.60982165755</v>
      </c>
      <c r="D14">
        <v>6696.241792923447</v>
      </c>
      <c r="E14">
        <v>5649.852997740363</v>
      </c>
    </row>
    <row r="15" spans="1:5">
      <c r="A15">
        <v>13</v>
      </c>
      <c r="B15">
        <v>8021.97416452688</v>
      </c>
      <c r="C15">
        <v>10714.60982165755</v>
      </c>
      <c r="D15">
        <v>6625.034030612384</v>
      </c>
      <c r="E15">
        <v>5578.645235429306</v>
      </c>
    </row>
    <row r="16" spans="1:5">
      <c r="A16">
        <v>14</v>
      </c>
      <c r="B16">
        <v>8021.97416452688</v>
      </c>
      <c r="C16">
        <v>10714.60982165755</v>
      </c>
      <c r="D16">
        <v>6555.520990288504</v>
      </c>
      <c r="E16">
        <v>5509.132195105425</v>
      </c>
    </row>
    <row r="17" spans="1:5">
      <c r="A17">
        <v>15</v>
      </c>
      <c r="B17">
        <v>8021.97416452688</v>
      </c>
      <c r="C17">
        <v>10714.60982165755</v>
      </c>
      <c r="D17">
        <v>6486.139891582158</v>
      </c>
      <c r="E17">
        <v>5439.751096399078</v>
      </c>
    </row>
    <row r="18" spans="1:5">
      <c r="A18">
        <v>16</v>
      </c>
      <c r="B18">
        <v>8021.97416452688</v>
      </c>
      <c r="C18">
        <v>10714.60982165755</v>
      </c>
      <c r="D18">
        <v>6416.960028909337</v>
      </c>
      <c r="E18">
        <v>5370.571233726262</v>
      </c>
    </row>
    <row r="19" spans="1:5">
      <c r="A19">
        <v>17</v>
      </c>
      <c r="B19">
        <v>8021.97416452688</v>
      </c>
      <c r="C19">
        <v>10714.60982165755</v>
      </c>
      <c r="D19">
        <v>6348.061442131866</v>
      </c>
      <c r="E19">
        <v>5301.672646948794</v>
      </c>
    </row>
    <row r="20" spans="1:5">
      <c r="A20">
        <v>18</v>
      </c>
      <c r="B20">
        <v>8021.97416452688</v>
      </c>
      <c r="C20">
        <v>10714.60982165755</v>
      </c>
      <c r="D20">
        <v>6279.540432645244</v>
      </c>
      <c r="E20">
        <v>5233.151637462168</v>
      </c>
    </row>
    <row r="21" spans="1:5">
      <c r="A21">
        <v>19</v>
      </c>
      <c r="B21">
        <v>8021.97416452688</v>
      </c>
      <c r="C21">
        <v>10714.60982165755</v>
      </c>
      <c r="D21">
        <v>4260.771741680334</v>
      </c>
      <c r="E21">
        <v>3214.382946497266</v>
      </c>
    </row>
    <row r="22" spans="1:5">
      <c r="A22">
        <v>20</v>
      </c>
      <c r="B22">
        <v>8021.97416452688</v>
      </c>
      <c r="C22">
        <v>10714.60982165755</v>
      </c>
      <c r="D22">
        <v>3574.142252168243</v>
      </c>
      <c r="E22">
        <v>2527.753456985165</v>
      </c>
    </row>
    <row r="23" spans="1:5">
      <c r="A23">
        <v>21</v>
      </c>
      <c r="B23">
        <v>8021.97416452688</v>
      </c>
      <c r="C23">
        <v>10714.60982165755</v>
      </c>
      <c r="D23">
        <v>3378.711013179277</v>
      </c>
      <c r="E23">
        <v>2332.322217996199</v>
      </c>
    </row>
    <row r="24" spans="1:5">
      <c r="A24">
        <v>22</v>
      </c>
      <c r="B24">
        <v>8021.97416452688</v>
      </c>
      <c r="C24">
        <v>10714.60982165755</v>
      </c>
      <c r="D24">
        <v>3233.602437421725</v>
      </c>
      <c r="E24">
        <v>2187.213642238647</v>
      </c>
    </row>
    <row r="25" spans="1:5">
      <c r="A25">
        <v>23</v>
      </c>
      <c r="B25">
        <v>8021.97416452688</v>
      </c>
      <c r="C25">
        <v>10714.60982165755</v>
      </c>
      <c r="D25">
        <v>3224.293522678393</v>
      </c>
      <c r="E25">
        <v>2177.90472749532</v>
      </c>
    </row>
    <row r="26" spans="1:5">
      <c r="A26">
        <v>24</v>
      </c>
      <c r="B26">
        <v>8021.97416452688</v>
      </c>
      <c r="C26">
        <v>10714.60982165755</v>
      </c>
      <c r="D26">
        <v>3113.892913711405</v>
      </c>
      <c r="E26">
        <v>2067.504118528326</v>
      </c>
    </row>
    <row r="27" spans="1:5">
      <c r="A27">
        <v>25</v>
      </c>
      <c r="B27">
        <v>8021.97416452688</v>
      </c>
      <c r="C27">
        <v>10714.60982165755</v>
      </c>
      <c r="D27">
        <v>3104.100508374412</v>
      </c>
      <c r="E27">
        <v>2057.711713191333</v>
      </c>
    </row>
    <row r="28" spans="1:5">
      <c r="A28">
        <v>26</v>
      </c>
      <c r="B28">
        <v>8021.97416452688</v>
      </c>
      <c r="C28">
        <v>10714.60982165755</v>
      </c>
      <c r="D28">
        <v>3017.204244631921</v>
      </c>
      <c r="E28">
        <v>1970.815449448847</v>
      </c>
    </row>
    <row r="29" spans="1:5">
      <c r="A29">
        <v>27</v>
      </c>
      <c r="B29">
        <v>8021.97416452688</v>
      </c>
      <c r="C29">
        <v>10714.60982165755</v>
      </c>
      <c r="D29">
        <v>3007.093265467001</v>
      </c>
      <c r="E29">
        <v>1960.704470283922</v>
      </c>
    </row>
    <row r="30" spans="1:5">
      <c r="A30">
        <v>28</v>
      </c>
      <c r="B30">
        <v>8021.97416452688</v>
      </c>
      <c r="C30">
        <v>10714.60982165755</v>
      </c>
      <c r="D30">
        <v>2937.130693384882</v>
      </c>
      <c r="E30">
        <v>1890.741898201811</v>
      </c>
    </row>
    <row r="31" spans="1:5">
      <c r="A31">
        <v>29</v>
      </c>
      <c r="B31">
        <v>8021.97416452688</v>
      </c>
      <c r="C31">
        <v>10714.60982165755</v>
      </c>
      <c r="D31">
        <v>2926.739776082927</v>
      </c>
      <c r="E31">
        <v>1880.350980899854</v>
      </c>
    </row>
    <row r="32" spans="1:5">
      <c r="A32">
        <v>30</v>
      </c>
      <c r="B32">
        <v>8021.97416452688</v>
      </c>
      <c r="C32">
        <v>10714.60982165755</v>
      </c>
      <c r="D32">
        <v>2868.422541678501</v>
      </c>
      <c r="E32">
        <v>1822.033746495425</v>
      </c>
    </row>
    <row r="33" spans="1:5">
      <c r="A33">
        <v>31</v>
      </c>
      <c r="B33">
        <v>8021.97416452688</v>
      </c>
      <c r="C33">
        <v>10714.60982165755</v>
      </c>
      <c r="D33">
        <v>2857.911580090582</v>
      </c>
      <c r="E33">
        <v>1811.522784907504</v>
      </c>
    </row>
    <row r="34" spans="1:5">
      <c r="A34">
        <v>32</v>
      </c>
      <c r="B34">
        <v>8021.97416452688</v>
      </c>
      <c r="C34">
        <v>10714.60982165755</v>
      </c>
      <c r="D34">
        <v>2809.473342458469</v>
      </c>
      <c r="E34">
        <v>1763.084547275384</v>
      </c>
    </row>
    <row r="35" spans="1:5">
      <c r="A35">
        <v>33</v>
      </c>
      <c r="B35">
        <v>8021.97416452688</v>
      </c>
      <c r="C35">
        <v>10714.60982165755</v>
      </c>
      <c r="D35">
        <v>2798.909309677968</v>
      </c>
      <c r="E35">
        <v>1752.52051449489</v>
      </c>
    </row>
    <row r="36" spans="1:5">
      <c r="A36">
        <v>34</v>
      </c>
      <c r="B36">
        <v>8021.97416452688</v>
      </c>
      <c r="C36">
        <v>10714.60982165755</v>
      </c>
      <c r="D36">
        <v>2758.343167900751</v>
      </c>
      <c r="E36">
        <v>1711.954372717681</v>
      </c>
    </row>
    <row r="37" spans="1:5">
      <c r="A37">
        <v>35</v>
      </c>
      <c r="B37">
        <v>8021.97416452688</v>
      </c>
      <c r="C37">
        <v>10714.60982165755</v>
      </c>
      <c r="D37">
        <v>2747.777258917674</v>
      </c>
      <c r="E37">
        <v>1701.388463734595</v>
      </c>
    </row>
    <row r="38" spans="1:5">
      <c r="A38">
        <v>36</v>
      </c>
      <c r="B38">
        <v>8021.97416452688</v>
      </c>
      <c r="C38">
        <v>10714.60982165755</v>
      </c>
      <c r="D38">
        <v>2713.576086639628</v>
      </c>
      <c r="E38">
        <v>1667.187291456556</v>
      </c>
    </row>
    <row r="39" spans="1:5">
      <c r="A39">
        <v>37</v>
      </c>
      <c r="B39">
        <v>8021.97416452688</v>
      </c>
      <c r="C39">
        <v>10714.60982165755</v>
      </c>
      <c r="D39">
        <v>2728.214190297588</v>
      </c>
      <c r="E39">
        <v>1681.825395114519</v>
      </c>
    </row>
    <row r="40" spans="1:5">
      <c r="A40">
        <v>38</v>
      </c>
      <c r="B40">
        <v>8021.97416452688</v>
      </c>
      <c r="C40">
        <v>10714.60982165755</v>
      </c>
      <c r="D40">
        <v>2621.382224136984</v>
      </c>
      <c r="E40">
        <v>1574.993428953912</v>
      </c>
    </row>
    <row r="41" spans="1:5">
      <c r="A41">
        <v>39</v>
      </c>
      <c r="B41">
        <v>8021.97416452688</v>
      </c>
      <c r="C41">
        <v>10714.60982165755</v>
      </c>
      <c r="D41">
        <v>2503.324275230523</v>
      </c>
      <c r="E41">
        <v>1456.935480047441</v>
      </c>
    </row>
    <row r="42" spans="1:5">
      <c r="A42">
        <v>40</v>
      </c>
      <c r="B42">
        <v>8021.97416452688</v>
      </c>
      <c r="C42">
        <v>10714.60982165755</v>
      </c>
      <c r="D42">
        <v>2438.506380138159</v>
      </c>
      <c r="E42">
        <v>1392.117584955088</v>
      </c>
    </row>
    <row r="43" spans="1:5">
      <c r="A43">
        <v>41</v>
      </c>
      <c r="B43">
        <v>8021.97416452688</v>
      </c>
      <c r="C43">
        <v>10714.60982165755</v>
      </c>
      <c r="D43">
        <v>2380.857277597411</v>
      </c>
      <c r="E43">
        <v>1334.468482414333</v>
      </c>
    </row>
    <row r="44" spans="1:5">
      <c r="A44">
        <v>42</v>
      </c>
      <c r="B44">
        <v>8021.97416452688</v>
      </c>
      <c r="C44">
        <v>10714.60982165755</v>
      </c>
      <c r="D44">
        <v>2356.013282444008</v>
      </c>
      <c r="E44">
        <v>1309.624487260931</v>
      </c>
    </row>
    <row r="45" spans="1:5">
      <c r="A45">
        <v>43</v>
      </c>
      <c r="B45">
        <v>8021.97416452688</v>
      </c>
      <c r="C45">
        <v>10714.60982165755</v>
      </c>
      <c r="D45">
        <v>2352.489379337511</v>
      </c>
      <c r="E45">
        <v>1306.100584154433</v>
      </c>
    </row>
    <row r="46" spans="1:5">
      <c r="A46">
        <v>44</v>
      </c>
      <c r="B46">
        <v>8021.97416452688</v>
      </c>
      <c r="C46">
        <v>10714.60982165755</v>
      </c>
      <c r="D46">
        <v>2309.970886938844</v>
      </c>
      <c r="E46">
        <v>1263.582091755771</v>
      </c>
    </row>
    <row r="47" spans="1:5">
      <c r="A47">
        <v>45</v>
      </c>
      <c r="B47">
        <v>8021.97416452688</v>
      </c>
      <c r="C47">
        <v>10714.60982165755</v>
      </c>
      <c r="D47">
        <v>2267.306269216388</v>
      </c>
      <c r="E47">
        <v>1220.917474033312</v>
      </c>
    </row>
    <row r="48" spans="1:5">
      <c r="A48">
        <v>46</v>
      </c>
      <c r="B48">
        <v>8021.97416452688</v>
      </c>
      <c r="C48">
        <v>10714.60982165755</v>
      </c>
      <c r="D48">
        <v>2266.238736817116</v>
      </c>
      <c r="E48">
        <v>1219.84994163404</v>
      </c>
    </row>
    <row r="49" spans="1:5">
      <c r="A49">
        <v>47</v>
      </c>
      <c r="B49">
        <v>8021.97416452688</v>
      </c>
      <c r="C49">
        <v>10714.60982165755</v>
      </c>
      <c r="D49">
        <v>2272.371541438086</v>
      </c>
      <c r="E49">
        <v>1225.982746255007</v>
      </c>
    </row>
    <row r="50" spans="1:5">
      <c r="A50">
        <v>48</v>
      </c>
      <c r="B50">
        <v>8021.97416452688</v>
      </c>
      <c r="C50">
        <v>10714.60982165755</v>
      </c>
      <c r="D50">
        <v>2231.090813334069</v>
      </c>
      <c r="E50">
        <v>1184.702018150989</v>
      </c>
    </row>
    <row r="51" spans="1:5">
      <c r="A51">
        <v>49</v>
      </c>
      <c r="B51">
        <v>8021.97416452688</v>
      </c>
      <c r="C51">
        <v>10714.60982165755</v>
      </c>
      <c r="D51">
        <v>2202.915095807038</v>
      </c>
      <c r="E51">
        <v>1156.52630062396</v>
      </c>
    </row>
    <row r="52" spans="1:5">
      <c r="A52">
        <v>50</v>
      </c>
      <c r="B52">
        <v>8021.97416452688</v>
      </c>
      <c r="C52">
        <v>10714.60982165755</v>
      </c>
      <c r="D52">
        <v>2208.52584507705</v>
      </c>
      <c r="E52">
        <v>1162.137049893974</v>
      </c>
    </row>
    <row r="53" spans="1:5">
      <c r="A53">
        <v>51</v>
      </c>
      <c r="B53">
        <v>8021.97416452688</v>
      </c>
      <c r="C53">
        <v>10714.60982165755</v>
      </c>
      <c r="D53">
        <v>2173.413854303041</v>
      </c>
      <c r="E53">
        <v>1127.025059119967</v>
      </c>
    </row>
    <row r="54" spans="1:5">
      <c r="A54">
        <v>52</v>
      </c>
      <c r="B54">
        <v>8021.97416452688</v>
      </c>
      <c r="C54">
        <v>10714.60982165755</v>
      </c>
      <c r="D54">
        <v>2178.017163953413</v>
      </c>
      <c r="E54">
        <v>1131.62836877033</v>
      </c>
    </row>
    <row r="55" spans="1:5">
      <c r="A55">
        <v>53</v>
      </c>
      <c r="B55">
        <v>8021.97416452688</v>
      </c>
      <c r="C55">
        <v>10714.60982165755</v>
      </c>
      <c r="D55">
        <v>2170.448495319193</v>
      </c>
      <c r="E55">
        <v>1124.05970013612</v>
      </c>
    </row>
    <row r="56" spans="1:5">
      <c r="A56">
        <v>54</v>
      </c>
      <c r="B56">
        <v>8021.97416452688</v>
      </c>
      <c r="C56">
        <v>10714.60982165755</v>
      </c>
      <c r="D56">
        <v>2146.744549588444</v>
      </c>
      <c r="E56">
        <v>1100.35575440536</v>
      </c>
    </row>
    <row r="57" spans="1:5">
      <c r="A57">
        <v>55</v>
      </c>
      <c r="B57">
        <v>8021.97416452688</v>
      </c>
      <c r="C57">
        <v>10714.60982165755</v>
      </c>
      <c r="D57">
        <v>2143.566537003048</v>
      </c>
      <c r="E57">
        <v>1097.17774181997</v>
      </c>
    </row>
    <row r="58" spans="1:5">
      <c r="A58">
        <v>56</v>
      </c>
      <c r="B58">
        <v>8021.97416452688</v>
      </c>
      <c r="C58">
        <v>10714.60982165755</v>
      </c>
      <c r="D58">
        <v>2124.827039018776</v>
      </c>
      <c r="E58">
        <v>1078.438243835699</v>
      </c>
    </row>
    <row r="59" spans="1:5">
      <c r="A59">
        <v>57</v>
      </c>
      <c r="B59">
        <v>8021.97416452688</v>
      </c>
      <c r="C59">
        <v>10714.60982165755</v>
      </c>
      <c r="D59">
        <v>2110.757883553971</v>
      </c>
      <c r="E59">
        <v>1064.369088370891</v>
      </c>
    </row>
    <row r="60" spans="1:5">
      <c r="A60">
        <v>58</v>
      </c>
      <c r="B60">
        <v>8021.97416452688</v>
      </c>
      <c r="C60">
        <v>10714.60982165755</v>
      </c>
      <c r="D60">
        <v>2056.860244550593</v>
      </c>
      <c r="E60">
        <v>1010.471449367517</v>
      </c>
    </row>
    <row r="61" spans="1:5">
      <c r="A61">
        <v>59</v>
      </c>
      <c r="B61">
        <v>8021.97416452688</v>
      </c>
      <c r="C61">
        <v>10714.60982165755</v>
      </c>
      <c r="D61">
        <v>2020.959956152272</v>
      </c>
      <c r="E61">
        <v>974.5711609691962</v>
      </c>
    </row>
    <row r="62" spans="1:5">
      <c r="A62">
        <v>60</v>
      </c>
      <c r="B62">
        <v>8021.97416452688</v>
      </c>
      <c r="C62">
        <v>10714.60982165755</v>
      </c>
      <c r="D62">
        <v>1985.169401251555</v>
      </c>
      <c r="E62">
        <v>938.7806060684792</v>
      </c>
    </row>
    <row r="63" spans="1:5">
      <c r="A63">
        <v>61</v>
      </c>
      <c r="B63">
        <v>8021.97416452688</v>
      </c>
      <c r="C63">
        <v>10714.60982165755</v>
      </c>
      <c r="D63">
        <v>1970.792015324856</v>
      </c>
      <c r="E63">
        <v>924.4032201417756</v>
      </c>
    </row>
    <row r="64" spans="1:5">
      <c r="A64">
        <v>62</v>
      </c>
      <c r="B64">
        <v>8021.97416452688</v>
      </c>
      <c r="C64">
        <v>10714.60982165755</v>
      </c>
      <c r="D64">
        <v>1970.266245408956</v>
      </c>
      <c r="E64">
        <v>923.8774502258772</v>
      </c>
    </row>
    <row r="65" spans="1:5">
      <c r="A65">
        <v>63</v>
      </c>
      <c r="B65">
        <v>8021.97416452688</v>
      </c>
      <c r="C65">
        <v>10714.60982165755</v>
      </c>
      <c r="D65">
        <v>1940.27945116541</v>
      </c>
      <c r="E65">
        <v>893.8906559823319</v>
      </c>
    </row>
    <row r="66" spans="1:5">
      <c r="A66">
        <v>64</v>
      </c>
      <c r="B66">
        <v>8021.97416452688</v>
      </c>
      <c r="C66">
        <v>10714.60982165755</v>
      </c>
      <c r="D66">
        <v>1910.474075924752</v>
      </c>
      <c r="E66">
        <v>864.0852807416732</v>
      </c>
    </row>
    <row r="67" spans="1:5">
      <c r="A67">
        <v>65</v>
      </c>
      <c r="B67">
        <v>8021.97416452688</v>
      </c>
      <c r="C67">
        <v>10714.60982165755</v>
      </c>
      <c r="D67">
        <v>1900.215029627715</v>
      </c>
      <c r="E67">
        <v>853.8262344446391</v>
      </c>
    </row>
    <row r="68" spans="1:5">
      <c r="A68">
        <v>66</v>
      </c>
      <c r="B68">
        <v>8021.97416452688</v>
      </c>
      <c r="C68">
        <v>10714.60982165755</v>
      </c>
      <c r="D68">
        <v>1900.515418115878</v>
      </c>
      <c r="E68">
        <v>854.1266229327989</v>
      </c>
    </row>
    <row r="69" spans="1:5">
      <c r="A69">
        <v>67</v>
      </c>
      <c r="B69">
        <v>8021.97416452688</v>
      </c>
      <c r="C69">
        <v>10714.60982165755</v>
      </c>
      <c r="D69">
        <v>1893.810097165352</v>
      </c>
      <c r="E69">
        <v>847.4213019822776</v>
      </c>
    </row>
    <row r="70" spans="1:5">
      <c r="A70">
        <v>68</v>
      </c>
      <c r="B70">
        <v>8021.97416452688</v>
      </c>
      <c r="C70">
        <v>10714.60982165755</v>
      </c>
      <c r="D70">
        <v>1891.346950308143</v>
      </c>
      <c r="E70">
        <v>844.9581551250626</v>
      </c>
    </row>
    <row r="71" spans="1:5">
      <c r="A71">
        <v>69</v>
      </c>
      <c r="B71">
        <v>8021.97416452688</v>
      </c>
      <c r="C71">
        <v>10714.60982165755</v>
      </c>
      <c r="D71">
        <v>1865.672118292703</v>
      </c>
      <c r="E71">
        <v>819.2833231096247</v>
      </c>
    </row>
    <row r="72" spans="1:5">
      <c r="A72">
        <v>70</v>
      </c>
      <c r="B72">
        <v>8021.97416452688</v>
      </c>
      <c r="C72">
        <v>10714.60982165755</v>
      </c>
      <c r="D72">
        <v>1855.736593616186</v>
      </c>
      <c r="E72">
        <v>809.3477984331112</v>
      </c>
    </row>
    <row r="73" spans="1:5">
      <c r="A73">
        <v>71</v>
      </c>
      <c r="B73">
        <v>8021.97416452688</v>
      </c>
      <c r="C73">
        <v>10714.60982165755</v>
      </c>
      <c r="D73">
        <v>1849.681727737517</v>
      </c>
      <c r="E73">
        <v>803.2929325544361</v>
      </c>
    </row>
    <row r="74" spans="1:5">
      <c r="A74">
        <v>72</v>
      </c>
      <c r="B74">
        <v>8021.97416452688</v>
      </c>
      <c r="C74">
        <v>10714.60982165755</v>
      </c>
      <c r="D74">
        <v>1851.220920279298</v>
      </c>
      <c r="E74">
        <v>804.8321250962238</v>
      </c>
    </row>
    <row r="75" spans="1:5">
      <c r="A75">
        <v>73</v>
      </c>
      <c r="B75">
        <v>8021.97416452688</v>
      </c>
      <c r="C75">
        <v>10714.60982165755</v>
      </c>
      <c r="D75">
        <v>1828.614045966374</v>
      </c>
      <c r="E75">
        <v>782.2252507832983</v>
      </c>
    </row>
    <row r="76" spans="1:5">
      <c r="A76">
        <v>74</v>
      </c>
      <c r="B76">
        <v>8021.97416452688</v>
      </c>
      <c r="C76">
        <v>10714.60982165755</v>
      </c>
      <c r="D76">
        <v>1820.607015726665</v>
      </c>
      <c r="E76">
        <v>774.2182205435837</v>
      </c>
    </row>
    <row r="77" spans="1:5">
      <c r="A77">
        <v>75</v>
      </c>
      <c r="B77">
        <v>8021.97416452688</v>
      </c>
      <c r="C77">
        <v>10714.60982165755</v>
      </c>
      <c r="D77">
        <v>1820.030047319103</v>
      </c>
      <c r="E77">
        <v>773.641252136027</v>
      </c>
    </row>
    <row r="78" spans="1:5">
      <c r="A78">
        <v>76</v>
      </c>
      <c r="B78">
        <v>8021.97416452688</v>
      </c>
      <c r="C78">
        <v>10714.60982165755</v>
      </c>
      <c r="D78">
        <v>1803.313680403981</v>
      </c>
      <c r="E78">
        <v>756.924885220904</v>
      </c>
    </row>
    <row r="79" spans="1:5">
      <c r="A79">
        <v>77</v>
      </c>
      <c r="B79">
        <v>8021.97416452688</v>
      </c>
      <c r="C79">
        <v>10714.60982165755</v>
      </c>
      <c r="D79">
        <v>1776.589783905949</v>
      </c>
      <c r="E79">
        <v>730.2009887228699</v>
      </c>
    </row>
    <row r="80" spans="1:5">
      <c r="A80">
        <v>78</v>
      </c>
      <c r="B80">
        <v>8021.97416452688</v>
      </c>
      <c r="C80">
        <v>10714.60982165755</v>
      </c>
      <c r="D80">
        <v>1756.836965889224</v>
      </c>
      <c r="E80">
        <v>710.4481707061466</v>
      </c>
    </row>
    <row r="81" spans="1:5">
      <c r="A81">
        <v>79</v>
      </c>
      <c r="B81">
        <v>8021.97416452688</v>
      </c>
      <c r="C81">
        <v>10714.60982165755</v>
      </c>
      <c r="D81">
        <v>1736.445328798349</v>
      </c>
      <c r="E81">
        <v>690.0565336152712</v>
      </c>
    </row>
    <row r="82" spans="1:5">
      <c r="A82">
        <v>80</v>
      </c>
      <c r="B82">
        <v>8021.97416452688</v>
      </c>
      <c r="C82">
        <v>10714.60982165755</v>
      </c>
      <c r="D82">
        <v>1726.326664372987</v>
      </c>
      <c r="E82">
        <v>679.9378691899137</v>
      </c>
    </row>
    <row r="83" spans="1:5">
      <c r="A83">
        <v>81</v>
      </c>
      <c r="B83">
        <v>8021.97416452688</v>
      </c>
      <c r="C83">
        <v>10714.60982165755</v>
      </c>
      <c r="D83">
        <v>1715.507188961949</v>
      </c>
      <c r="E83">
        <v>669.1183937788699</v>
      </c>
    </row>
    <row r="84" spans="1:5">
      <c r="A84">
        <v>82</v>
      </c>
      <c r="B84">
        <v>8021.97416452688</v>
      </c>
      <c r="C84">
        <v>10714.60982165755</v>
      </c>
      <c r="D84">
        <v>1700.314116204116</v>
      </c>
      <c r="E84">
        <v>653.9253210210383</v>
      </c>
    </row>
    <row r="85" spans="1:5">
      <c r="A85">
        <v>83</v>
      </c>
      <c r="B85">
        <v>8021.97416452688</v>
      </c>
      <c r="C85">
        <v>10714.60982165755</v>
      </c>
      <c r="D85">
        <v>1682.78058615889</v>
      </c>
      <c r="E85">
        <v>636.3917909758135</v>
      </c>
    </row>
    <row r="86" spans="1:5">
      <c r="A86">
        <v>84</v>
      </c>
      <c r="B86">
        <v>8021.97416452688</v>
      </c>
      <c r="C86">
        <v>10714.60982165755</v>
      </c>
      <c r="D86">
        <v>1673.902690106792</v>
      </c>
      <c r="E86">
        <v>627.5138949237174</v>
      </c>
    </row>
    <row r="87" spans="1:5">
      <c r="A87">
        <v>85</v>
      </c>
      <c r="B87">
        <v>8021.97416452688</v>
      </c>
      <c r="C87">
        <v>10714.60982165755</v>
      </c>
      <c r="D87">
        <v>1674.054377120143</v>
      </c>
      <c r="E87">
        <v>627.6655819370682</v>
      </c>
    </row>
    <row r="88" spans="1:5">
      <c r="A88">
        <v>86</v>
      </c>
      <c r="B88">
        <v>8021.97416452688</v>
      </c>
      <c r="C88">
        <v>10714.60982165755</v>
      </c>
      <c r="D88">
        <v>1665.443989830173</v>
      </c>
      <c r="E88">
        <v>619.0551946470983</v>
      </c>
    </row>
    <row r="89" spans="1:5">
      <c r="A89">
        <v>87</v>
      </c>
      <c r="B89">
        <v>8021.97416452688</v>
      </c>
      <c r="C89">
        <v>10714.60982165755</v>
      </c>
      <c r="D89">
        <v>1660.802308677671</v>
      </c>
      <c r="E89">
        <v>614.4135134945939</v>
      </c>
    </row>
    <row r="90" spans="1:5">
      <c r="A90">
        <v>88</v>
      </c>
      <c r="B90">
        <v>8021.97416452688</v>
      </c>
      <c r="C90">
        <v>10714.60982165755</v>
      </c>
      <c r="D90">
        <v>1659.918588776247</v>
      </c>
      <c r="E90">
        <v>613.5297935931694</v>
      </c>
    </row>
    <row r="91" spans="1:5">
      <c r="A91">
        <v>89</v>
      </c>
      <c r="B91">
        <v>8021.97416452688</v>
      </c>
      <c r="C91">
        <v>10714.60982165755</v>
      </c>
      <c r="D91">
        <v>1645.818074496311</v>
      </c>
      <c r="E91">
        <v>599.4292793132369</v>
      </c>
    </row>
    <row r="92" spans="1:5">
      <c r="A92">
        <v>90</v>
      </c>
      <c r="B92">
        <v>8021.97416452688</v>
      </c>
      <c r="C92">
        <v>10714.60982165755</v>
      </c>
      <c r="D92">
        <v>1638.402041404084</v>
      </c>
      <c r="E92">
        <v>592.0132462210086</v>
      </c>
    </row>
    <row r="93" spans="1:5">
      <c r="A93">
        <v>91</v>
      </c>
      <c r="B93">
        <v>8021.97416452688</v>
      </c>
      <c r="C93">
        <v>10714.60982165755</v>
      </c>
      <c r="D93">
        <v>1634.225957436425</v>
      </c>
      <c r="E93">
        <v>587.8371622533501</v>
      </c>
    </row>
    <row r="94" spans="1:5">
      <c r="A94">
        <v>92</v>
      </c>
      <c r="B94">
        <v>8021.97416452688</v>
      </c>
      <c r="C94">
        <v>10714.60982165755</v>
      </c>
      <c r="D94">
        <v>1633.582411990762</v>
      </c>
      <c r="E94">
        <v>587.1936168076851</v>
      </c>
    </row>
    <row r="95" spans="1:5">
      <c r="A95">
        <v>93</v>
      </c>
      <c r="B95">
        <v>8021.97416452688</v>
      </c>
      <c r="C95">
        <v>10714.60982165755</v>
      </c>
      <c r="D95">
        <v>1623.843953103449</v>
      </c>
      <c r="E95">
        <v>577.4551579203697</v>
      </c>
    </row>
    <row r="96" spans="1:5">
      <c r="A96">
        <v>94</v>
      </c>
      <c r="B96">
        <v>8021.97416452688</v>
      </c>
      <c r="C96">
        <v>10714.60982165755</v>
      </c>
      <c r="D96">
        <v>1619.759722358023</v>
      </c>
      <c r="E96">
        <v>573.3709271749452</v>
      </c>
    </row>
    <row r="97" spans="1:5">
      <c r="A97">
        <v>95</v>
      </c>
      <c r="B97">
        <v>8021.97416452688</v>
      </c>
      <c r="C97">
        <v>10714.60982165755</v>
      </c>
      <c r="D97">
        <v>1619.84795741142</v>
      </c>
      <c r="E97">
        <v>573.4591622283457</v>
      </c>
    </row>
    <row r="98" spans="1:5">
      <c r="A98">
        <v>96</v>
      </c>
      <c r="B98">
        <v>8021.97416452688</v>
      </c>
      <c r="C98">
        <v>10714.60982165755</v>
      </c>
      <c r="D98">
        <v>1604.511447407677</v>
      </c>
      <c r="E98">
        <v>558.1226522246033</v>
      </c>
    </row>
    <row r="99" spans="1:5">
      <c r="A99">
        <v>97</v>
      </c>
      <c r="B99">
        <v>8021.97416452688</v>
      </c>
      <c r="C99">
        <v>10714.60982165755</v>
      </c>
      <c r="D99">
        <v>1593.11345186872</v>
      </c>
      <c r="E99">
        <v>546.7246566856453</v>
      </c>
    </row>
    <row r="100" spans="1:5">
      <c r="A100">
        <v>98</v>
      </c>
      <c r="B100">
        <v>8021.97416452688</v>
      </c>
      <c r="C100">
        <v>10714.60982165755</v>
      </c>
      <c r="D100">
        <v>1580.523555900956</v>
      </c>
      <c r="E100">
        <v>534.1347607178793</v>
      </c>
    </row>
    <row r="101" spans="1:5">
      <c r="A101">
        <v>99</v>
      </c>
      <c r="B101">
        <v>8021.97416452688</v>
      </c>
      <c r="C101">
        <v>10714.60982165755</v>
      </c>
      <c r="D101">
        <v>1574.259446326944</v>
      </c>
      <c r="E101">
        <v>527.8706511438697</v>
      </c>
    </row>
    <row r="102" spans="1:5">
      <c r="A102">
        <v>100</v>
      </c>
      <c r="B102">
        <v>8021.97416452688</v>
      </c>
      <c r="C102">
        <v>10714.60982165755</v>
      </c>
      <c r="D102">
        <v>1567.587756392612</v>
      </c>
      <c r="E102">
        <v>521.1989612095335</v>
      </c>
    </row>
    <row r="103" spans="1:5">
      <c r="A103">
        <v>101</v>
      </c>
      <c r="B103">
        <v>8021.97416452688</v>
      </c>
      <c r="C103">
        <v>10714.60982165755</v>
      </c>
      <c r="D103">
        <v>1556.996334434764</v>
      </c>
      <c r="E103">
        <v>510.6075392516876</v>
      </c>
    </row>
    <row r="104" spans="1:5">
      <c r="A104">
        <v>102</v>
      </c>
      <c r="B104">
        <v>8021.97416452688</v>
      </c>
      <c r="C104">
        <v>10714.60982165755</v>
      </c>
      <c r="D104">
        <v>1545.259575399959</v>
      </c>
      <c r="E104">
        <v>498.870780216883</v>
      </c>
    </row>
    <row r="105" spans="1:5">
      <c r="A105">
        <v>103</v>
      </c>
      <c r="B105">
        <v>8021.97416452688</v>
      </c>
      <c r="C105">
        <v>10714.60982165755</v>
      </c>
      <c r="D105">
        <v>1539.010454382961</v>
      </c>
      <c r="E105">
        <v>492.6216591998888</v>
      </c>
    </row>
    <row r="106" spans="1:5">
      <c r="A106">
        <v>104</v>
      </c>
      <c r="B106">
        <v>8021.97416452688</v>
      </c>
      <c r="C106">
        <v>10714.60982165755</v>
      </c>
      <c r="D106">
        <v>1534.047438901997</v>
      </c>
      <c r="E106">
        <v>487.658643718918</v>
      </c>
    </row>
    <row r="107" spans="1:5">
      <c r="A107">
        <v>105</v>
      </c>
      <c r="B107">
        <v>8021.97416452688</v>
      </c>
      <c r="C107">
        <v>10714.60982165755</v>
      </c>
      <c r="D107">
        <v>1532.803996906422</v>
      </c>
      <c r="E107">
        <v>486.4152017233495</v>
      </c>
    </row>
    <row r="108" spans="1:5">
      <c r="A108">
        <v>106</v>
      </c>
      <c r="B108">
        <v>8021.97416452688</v>
      </c>
      <c r="C108">
        <v>10714.60982165755</v>
      </c>
      <c r="D108">
        <v>1533.213968317212</v>
      </c>
      <c r="E108">
        <v>486.8251731341337</v>
      </c>
    </row>
    <row r="109" spans="1:5">
      <c r="A109">
        <v>107</v>
      </c>
      <c r="B109">
        <v>8021.97416452688</v>
      </c>
      <c r="C109">
        <v>10714.60982165755</v>
      </c>
      <c r="D109">
        <v>1527.720730439697</v>
      </c>
      <c r="E109">
        <v>481.3319352566226</v>
      </c>
    </row>
    <row r="110" spans="1:5">
      <c r="A110">
        <v>108</v>
      </c>
      <c r="B110">
        <v>8021.97416452688</v>
      </c>
      <c r="C110">
        <v>10714.60982165755</v>
      </c>
      <c r="D110">
        <v>1524.127311042435</v>
      </c>
      <c r="E110">
        <v>477.7385158593596</v>
      </c>
    </row>
    <row r="111" spans="1:5">
      <c r="A111">
        <v>109</v>
      </c>
      <c r="B111">
        <v>8021.97416452688</v>
      </c>
      <c r="C111">
        <v>10714.60982165755</v>
      </c>
      <c r="D111">
        <v>1524.099418066749</v>
      </c>
      <c r="E111">
        <v>477.7106228836786</v>
      </c>
    </row>
    <row r="112" spans="1:5">
      <c r="A112">
        <v>110</v>
      </c>
      <c r="B112">
        <v>8021.97416452688</v>
      </c>
      <c r="C112">
        <v>10714.60982165755</v>
      </c>
      <c r="D112">
        <v>1514.83749713816</v>
      </c>
      <c r="E112">
        <v>468.4487019550854</v>
      </c>
    </row>
    <row r="113" spans="1:5">
      <c r="A113">
        <v>111</v>
      </c>
      <c r="B113">
        <v>8021.97416452688</v>
      </c>
      <c r="C113">
        <v>10714.60982165755</v>
      </c>
      <c r="D113">
        <v>1510.613911964159</v>
      </c>
      <c r="E113">
        <v>464.2251167810815</v>
      </c>
    </row>
    <row r="114" spans="1:5">
      <c r="A114">
        <v>112</v>
      </c>
      <c r="B114">
        <v>8021.97416452688</v>
      </c>
      <c r="C114">
        <v>10714.60982165755</v>
      </c>
      <c r="D114">
        <v>1510.346873890625</v>
      </c>
      <c r="E114">
        <v>463.9580787075464</v>
      </c>
    </row>
    <row r="115" spans="1:5">
      <c r="A115">
        <v>113</v>
      </c>
      <c r="B115">
        <v>8021.97416452688</v>
      </c>
      <c r="C115">
        <v>10714.60982165755</v>
      </c>
      <c r="D115">
        <v>1504.549599602142</v>
      </c>
      <c r="E115">
        <v>458.1608044190669</v>
      </c>
    </row>
    <row r="116" spans="1:5">
      <c r="A116">
        <v>114</v>
      </c>
      <c r="B116">
        <v>8021.97416452688</v>
      </c>
      <c r="C116">
        <v>10714.60982165755</v>
      </c>
      <c r="D116">
        <v>1497.880016927076</v>
      </c>
      <c r="E116">
        <v>451.4912217440027</v>
      </c>
    </row>
    <row r="117" spans="1:5">
      <c r="A117">
        <v>115</v>
      </c>
      <c r="B117">
        <v>8021.97416452688</v>
      </c>
      <c r="C117">
        <v>10714.60982165755</v>
      </c>
      <c r="D117">
        <v>1489.100830674823</v>
      </c>
      <c r="E117">
        <v>442.7120354917465</v>
      </c>
    </row>
    <row r="118" spans="1:5">
      <c r="A118">
        <v>116</v>
      </c>
      <c r="B118">
        <v>8021.97416452688</v>
      </c>
      <c r="C118">
        <v>10714.60982165755</v>
      </c>
      <c r="D118">
        <v>1482.135722616187</v>
      </c>
      <c r="E118">
        <v>435.7469274331098</v>
      </c>
    </row>
    <row r="119" spans="1:5">
      <c r="A119">
        <v>117</v>
      </c>
      <c r="B119">
        <v>8021.97416452688</v>
      </c>
      <c r="C119">
        <v>10714.60982165755</v>
      </c>
      <c r="D119">
        <v>1474.367616187181</v>
      </c>
      <c r="E119">
        <v>427.9788210041061</v>
      </c>
    </row>
    <row r="120" spans="1:5">
      <c r="A120">
        <v>118</v>
      </c>
      <c r="B120">
        <v>8021.97416452688</v>
      </c>
      <c r="C120">
        <v>10714.60982165755</v>
      </c>
      <c r="D120">
        <v>1470.032277031503</v>
      </c>
      <c r="E120">
        <v>423.6434818484211</v>
      </c>
    </row>
    <row r="121" spans="1:5">
      <c r="A121">
        <v>119</v>
      </c>
      <c r="B121">
        <v>8021.97416452688</v>
      </c>
      <c r="C121">
        <v>10714.60982165755</v>
      </c>
      <c r="D121">
        <v>1465.525154615232</v>
      </c>
      <c r="E121">
        <v>419.1363594321573</v>
      </c>
    </row>
    <row r="122" spans="1:5">
      <c r="A122">
        <v>120</v>
      </c>
      <c r="B122">
        <v>8021.97416452688</v>
      </c>
      <c r="C122">
        <v>10714.60982165755</v>
      </c>
      <c r="D122">
        <v>1459.358676143026</v>
      </c>
      <c r="E122">
        <v>412.9698809599466</v>
      </c>
    </row>
    <row r="123" spans="1:5">
      <c r="A123">
        <v>121</v>
      </c>
      <c r="B123">
        <v>8021.97416452688</v>
      </c>
      <c r="C123">
        <v>10714.60982165755</v>
      </c>
      <c r="D123">
        <v>1451.792200337693</v>
      </c>
      <c r="E123">
        <v>405.403405154615</v>
      </c>
    </row>
    <row r="124" spans="1:5">
      <c r="A124">
        <v>122</v>
      </c>
      <c r="B124">
        <v>8021.97416452688</v>
      </c>
      <c r="C124">
        <v>10714.60982165755</v>
      </c>
      <c r="D124">
        <v>1447.19466891866</v>
      </c>
      <c r="E124">
        <v>400.8058737355852</v>
      </c>
    </row>
    <row r="125" spans="1:5">
      <c r="A125">
        <v>123</v>
      </c>
      <c r="B125">
        <v>8021.97416452688</v>
      </c>
      <c r="C125">
        <v>10714.60982165755</v>
      </c>
      <c r="D125">
        <v>1443.009020170731</v>
      </c>
      <c r="E125">
        <v>396.6202249876516</v>
      </c>
    </row>
    <row r="126" spans="1:5">
      <c r="A126">
        <v>124</v>
      </c>
      <c r="B126">
        <v>8021.97416452688</v>
      </c>
      <c r="C126">
        <v>10714.60982165755</v>
      </c>
      <c r="D126">
        <v>1437.893428279847</v>
      </c>
      <c r="E126">
        <v>391.5046330967718</v>
      </c>
    </row>
    <row r="127" spans="1:5">
      <c r="A127">
        <v>125</v>
      </c>
      <c r="B127">
        <v>8021.97416452688</v>
      </c>
      <c r="C127">
        <v>10714.60982165755</v>
      </c>
      <c r="D127">
        <v>1435.967531985302</v>
      </c>
      <c r="E127">
        <v>389.5787368022273</v>
      </c>
    </row>
    <row r="128" spans="1:5">
      <c r="A128">
        <v>126</v>
      </c>
      <c r="B128">
        <v>8021.97416452688</v>
      </c>
      <c r="C128">
        <v>10714.60982165755</v>
      </c>
      <c r="D128">
        <v>1436.002813293421</v>
      </c>
      <c r="E128">
        <v>389.6140181103468</v>
      </c>
    </row>
    <row r="129" spans="1:5">
      <c r="A129">
        <v>127</v>
      </c>
      <c r="B129">
        <v>8021.97416452688</v>
      </c>
      <c r="C129">
        <v>10714.60982165755</v>
      </c>
      <c r="D129">
        <v>1431.284727769808</v>
      </c>
      <c r="E129">
        <v>384.8959325867311</v>
      </c>
    </row>
    <row r="130" spans="1:5">
      <c r="A130">
        <v>128</v>
      </c>
      <c r="B130">
        <v>8021.97416452688</v>
      </c>
      <c r="C130">
        <v>10714.60982165755</v>
      </c>
      <c r="D130">
        <v>1429.054046844519</v>
      </c>
      <c r="E130">
        <v>382.6652516614457</v>
      </c>
    </row>
    <row r="131" spans="1:5">
      <c r="A131">
        <v>129</v>
      </c>
      <c r="B131">
        <v>8021.97416452688</v>
      </c>
      <c r="C131">
        <v>10714.60982165755</v>
      </c>
      <c r="D131">
        <v>1429.320860371156</v>
      </c>
      <c r="E131">
        <v>382.9320651880813</v>
      </c>
    </row>
    <row r="132" spans="1:5">
      <c r="A132">
        <v>130</v>
      </c>
      <c r="B132">
        <v>8021.97416452688</v>
      </c>
      <c r="C132">
        <v>10714.60982165755</v>
      </c>
      <c r="D132">
        <v>1423.458575776315</v>
      </c>
      <c r="E132">
        <v>377.0697805932411</v>
      </c>
    </row>
    <row r="133" spans="1:5">
      <c r="A133">
        <v>131</v>
      </c>
      <c r="B133">
        <v>8021.97416452688</v>
      </c>
      <c r="C133">
        <v>10714.60982165755</v>
      </c>
      <c r="D133">
        <v>1420.899476703205</v>
      </c>
      <c r="E133">
        <v>374.5106815201287</v>
      </c>
    </row>
    <row r="134" spans="1:5">
      <c r="A134">
        <v>132</v>
      </c>
      <c r="B134">
        <v>8021.97416452688</v>
      </c>
      <c r="C134">
        <v>10714.60982165755</v>
      </c>
      <c r="D134">
        <v>1419.24594122689</v>
      </c>
      <c r="E134">
        <v>372.8571460438143</v>
      </c>
    </row>
    <row r="135" spans="1:5">
      <c r="A135">
        <v>133</v>
      </c>
      <c r="B135">
        <v>8021.97416452688</v>
      </c>
      <c r="C135">
        <v>10714.60982165755</v>
      </c>
      <c r="D135">
        <v>1419.135396304381</v>
      </c>
      <c r="E135">
        <v>372.7466011213046</v>
      </c>
    </row>
    <row r="136" spans="1:5">
      <c r="A136">
        <v>134</v>
      </c>
      <c r="B136">
        <v>8021.97416452688</v>
      </c>
      <c r="C136">
        <v>10714.60982165755</v>
      </c>
      <c r="D136">
        <v>1413.542894934996</v>
      </c>
      <c r="E136">
        <v>367.1540997519164</v>
      </c>
    </row>
    <row r="137" spans="1:5">
      <c r="A137">
        <v>135</v>
      </c>
      <c r="B137">
        <v>8021.97416452688</v>
      </c>
      <c r="C137">
        <v>10714.60982165755</v>
      </c>
      <c r="D137">
        <v>1407.584124363195</v>
      </c>
      <c r="E137">
        <v>361.1953291801165</v>
      </c>
    </row>
    <row r="138" spans="1:5">
      <c r="A138">
        <v>136</v>
      </c>
      <c r="B138">
        <v>8021.97416452688</v>
      </c>
      <c r="C138">
        <v>10714.60982165755</v>
      </c>
      <c r="D138">
        <v>1402.243771642433</v>
      </c>
      <c r="E138">
        <v>355.8549764593554</v>
      </c>
    </row>
    <row r="139" spans="1:5">
      <c r="A139">
        <v>137</v>
      </c>
      <c r="B139">
        <v>8021.97416452688</v>
      </c>
      <c r="C139">
        <v>10714.60982165755</v>
      </c>
      <c r="D139">
        <v>1399.574127162424</v>
      </c>
      <c r="E139">
        <v>353.1853319793486</v>
      </c>
    </row>
    <row r="140" spans="1:5">
      <c r="A140">
        <v>138</v>
      </c>
      <c r="B140">
        <v>8021.97416452688</v>
      </c>
      <c r="C140">
        <v>10714.60982165755</v>
      </c>
      <c r="D140">
        <v>1396.747833991643</v>
      </c>
      <c r="E140">
        <v>350.3590388085653</v>
      </c>
    </row>
    <row r="141" spans="1:5">
      <c r="A141">
        <v>139</v>
      </c>
      <c r="B141">
        <v>8021.97416452688</v>
      </c>
      <c r="C141">
        <v>10714.60982165755</v>
      </c>
      <c r="D141">
        <v>1392.094143117744</v>
      </c>
      <c r="E141">
        <v>345.70534793467</v>
      </c>
    </row>
    <row r="142" spans="1:5">
      <c r="A142">
        <v>140</v>
      </c>
      <c r="B142">
        <v>8021.97416452688</v>
      </c>
      <c r="C142">
        <v>10714.60982165755</v>
      </c>
      <c r="D142">
        <v>1386.415130692052</v>
      </c>
      <c r="E142">
        <v>340.0263355089793</v>
      </c>
    </row>
    <row r="143" spans="1:5">
      <c r="A143">
        <v>141</v>
      </c>
      <c r="B143">
        <v>8021.97416452688</v>
      </c>
      <c r="C143">
        <v>10714.60982165755</v>
      </c>
      <c r="D143">
        <v>1382.995395065662</v>
      </c>
      <c r="E143">
        <v>336.6065998825878</v>
      </c>
    </row>
    <row r="144" spans="1:5">
      <c r="A144">
        <v>142</v>
      </c>
      <c r="B144">
        <v>8021.97416452688</v>
      </c>
      <c r="C144">
        <v>10714.60982165755</v>
      </c>
      <c r="D144">
        <v>1379.128645141606</v>
      </c>
      <c r="E144">
        <v>332.7398499585317</v>
      </c>
    </row>
    <row r="145" spans="1:5">
      <c r="A145">
        <v>143</v>
      </c>
      <c r="B145">
        <v>8021.97416452688</v>
      </c>
      <c r="C145">
        <v>10714.60982165755</v>
      </c>
      <c r="D145">
        <v>1375.932782778963</v>
      </c>
      <c r="E145">
        <v>329.5439875958858</v>
      </c>
    </row>
    <row r="146" spans="1:5">
      <c r="A146">
        <v>144</v>
      </c>
      <c r="B146">
        <v>8021.97416452688</v>
      </c>
      <c r="C146">
        <v>10714.60982165755</v>
      </c>
      <c r="D146">
        <v>1374.401891713363</v>
      </c>
      <c r="E146">
        <v>328.013096530287</v>
      </c>
    </row>
    <row r="147" spans="1:5">
      <c r="A147">
        <v>145</v>
      </c>
      <c r="B147">
        <v>8021.97416452688</v>
      </c>
      <c r="C147">
        <v>10714.60982165755</v>
      </c>
      <c r="D147">
        <v>1374.588894363981</v>
      </c>
      <c r="E147">
        <v>328.2000991809043</v>
      </c>
    </row>
    <row r="148" spans="1:5">
      <c r="A148">
        <v>146</v>
      </c>
      <c r="B148">
        <v>8021.97416452688</v>
      </c>
      <c r="C148">
        <v>10714.60982165755</v>
      </c>
      <c r="D148">
        <v>1371.667681899174</v>
      </c>
      <c r="E148">
        <v>325.2788867160988</v>
      </c>
    </row>
    <row r="149" spans="1:5">
      <c r="A149">
        <v>147</v>
      </c>
      <c r="B149">
        <v>8021.97416452688</v>
      </c>
      <c r="C149">
        <v>10714.60982165755</v>
      </c>
      <c r="D149">
        <v>1369.570233383775</v>
      </c>
      <c r="E149">
        <v>323.1814382007038</v>
      </c>
    </row>
    <row r="150" spans="1:5">
      <c r="A150">
        <v>148</v>
      </c>
      <c r="B150">
        <v>8021.97416452688</v>
      </c>
      <c r="C150">
        <v>10714.60982165755</v>
      </c>
      <c r="D150">
        <v>1366.446024940784</v>
      </c>
      <c r="E150">
        <v>320.0572297577053</v>
      </c>
    </row>
    <row r="151" spans="1:5">
      <c r="A151">
        <v>149</v>
      </c>
      <c r="B151">
        <v>8021.97416452688</v>
      </c>
      <c r="C151">
        <v>10714.60982165755</v>
      </c>
      <c r="D151">
        <v>1362.482442318883</v>
      </c>
      <c r="E151">
        <v>316.0936471358071</v>
      </c>
    </row>
    <row r="152" spans="1:5">
      <c r="A152">
        <v>150</v>
      </c>
      <c r="B152">
        <v>8021.97416452688</v>
      </c>
      <c r="C152">
        <v>10714.60982165755</v>
      </c>
      <c r="D152">
        <v>1360.448333304721</v>
      </c>
      <c r="E152">
        <v>314.0595381216456</v>
      </c>
    </row>
    <row r="153" spans="1:5">
      <c r="A153">
        <v>151</v>
      </c>
      <c r="B153">
        <v>8021.97416452688</v>
      </c>
      <c r="C153">
        <v>10714.60982165755</v>
      </c>
      <c r="D153">
        <v>1358.780659534855</v>
      </c>
      <c r="E153">
        <v>312.3918643517788</v>
      </c>
    </row>
    <row r="154" spans="1:5">
      <c r="A154">
        <v>152</v>
      </c>
      <c r="B154">
        <v>8021.97416452688</v>
      </c>
      <c r="C154">
        <v>10714.60982165755</v>
      </c>
      <c r="D154">
        <v>1358.766583521473</v>
      </c>
      <c r="E154">
        <v>312.3777883383983</v>
      </c>
    </row>
    <row r="155" spans="1:5">
      <c r="A155">
        <v>153</v>
      </c>
      <c r="B155">
        <v>8021.97416452688</v>
      </c>
      <c r="C155">
        <v>10714.60982165755</v>
      </c>
      <c r="D155">
        <v>1355.239800058946</v>
      </c>
      <c r="E155">
        <v>308.8510048758719</v>
      </c>
    </row>
    <row r="156" spans="1:5">
      <c r="A156">
        <v>154</v>
      </c>
      <c r="B156">
        <v>8021.97416452688</v>
      </c>
      <c r="C156">
        <v>10714.60982165755</v>
      </c>
      <c r="D156">
        <v>1351.01363129391</v>
      </c>
      <c r="E156">
        <v>304.6248361108313</v>
      </c>
    </row>
    <row r="157" spans="1:5">
      <c r="A157">
        <v>155</v>
      </c>
      <c r="B157">
        <v>8021.97416452688</v>
      </c>
      <c r="C157">
        <v>10714.60982165755</v>
      </c>
      <c r="D157">
        <v>1347.480485715609</v>
      </c>
      <c r="E157">
        <v>301.0916905325307</v>
      </c>
    </row>
    <row r="158" spans="1:5">
      <c r="A158">
        <v>156</v>
      </c>
      <c r="B158">
        <v>8021.97416452688</v>
      </c>
      <c r="C158">
        <v>10714.60982165755</v>
      </c>
      <c r="D158">
        <v>1345.487529169995</v>
      </c>
      <c r="E158">
        <v>299.098733986919</v>
      </c>
    </row>
    <row r="159" spans="1:5">
      <c r="A159">
        <v>157</v>
      </c>
      <c r="B159">
        <v>8021.97416452688</v>
      </c>
      <c r="C159">
        <v>10714.60982165755</v>
      </c>
      <c r="D159">
        <v>1343.511352704489</v>
      </c>
      <c r="E159">
        <v>297.1225575214166</v>
      </c>
    </row>
    <row r="160" spans="1:5">
      <c r="A160">
        <v>158</v>
      </c>
      <c r="B160">
        <v>8021.97416452688</v>
      </c>
      <c r="C160">
        <v>10714.60982165755</v>
      </c>
      <c r="D160">
        <v>1340.877460571139</v>
      </c>
      <c r="E160">
        <v>294.4886653880613</v>
      </c>
    </row>
    <row r="161" spans="1:5">
      <c r="A161">
        <v>159</v>
      </c>
      <c r="B161">
        <v>8021.97416452688</v>
      </c>
      <c r="C161">
        <v>10714.60982165755</v>
      </c>
      <c r="D161">
        <v>1337.098714009405</v>
      </c>
      <c r="E161">
        <v>290.7099188263322</v>
      </c>
    </row>
    <row r="162" spans="1:5">
      <c r="A162">
        <v>160</v>
      </c>
      <c r="B162">
        <v>8021.97416452688</v>
      </c>
      <c r="C162">
        <v>10714.60982165755</v>
      </c>
      <c r="D162">
        <v>1334.211693550505</v>
      </c>
      <c r="E162">
        <v>287.8228983674274</v>
      </c>
    </row>
    <row r="163" spans="1:5">
      <c r="A163">
        <v>161</v>
      </c>
      <c r="B163">
        <v>8021.97416452688</v>
      </c>
      <c r="C163">
        <v>10714.60982165755</v>
      </c>
      <c r="D163">
        <v>1331.471619106328</v>
      </c>
      <c r="E163">
        <v>285.0828239232494</v>
      </c>
    </row>
    <row r="164" spans="1:5">
      <c r="A164">
        <v>162</v>
      </c>
      <c r="B164">
        <v>8021.97416452688</v>
      </c>
      <c r="C164">
        <v>10714.60982165755</v>
      </c>
      <c r="D164">
        <v>1328.102575009478</v>
      </c>
      <c r="E164">
        <v>281.713779826404</v>
      </c>
    </row>
    <row r="165" spans="1:5">
      <c r="A165">
        <v>163</v>
      </c>
      <c r="B165">
        <v>8021.97416452688</v>
      </c>
      <c r="C165">
        <v>10714.60982165755</v>
      </c>
      <c r="D165">
        <v>1326.380870808371</v>
      </c>
      <c r="E165">
        <v>279.992075625294</v>
      </c>
    </row>
    <row r="166" spans="1:5">
      <c r="A166">
        <v>164</v>
      </c>
      <c r="B166">
        <v>8021.97416452688</v>
      </c>
      <c r="C166">
        <v>10714.60982165755</v>
      </c>
      <c r="D166">
        <v>1325.119600843646</v>
      </c>
      <c r="E166">
        <v>278.7308056605723</v>
      </c>
    </row>
    <row r="167" spans="1:5">
      <c r="A167">
        <v>165</v>
      </c>
      <c r="B167">
        <v>8021.97416452688</v>
      </c>
      <c r="C167">
        <v>10714.60982165755</v>
      </c>
      <c r="D167">
        <v>1322.27929509089</v>
      </c>
      <c r="E167">
        <v>275.8904999078119</v>
      </c>
    </row>
    <row r="168" spans="1:5">
      <c r="A168">
        <v>166</v>
      </c>
      <c r="B168">
        <v>8021.97416452688</v>
      </c>
      <c r="C168">
        <v>10714.60982165755</v>
      </c>
      <c r="D168">
        <v>1320.817098169239</v>
      </c>
      <c r="E168">
        <v>274.4283029861664</v>
      </c>
    </row>
    <row r="169" spans="1:5">
      <c r="A169">
        <v>167</v>
      </c>
      <c r="B169">
        <v>8021.97416452688</v>
      </c>
      <c r="C169">
        <v>10714.60982165755</v>
      </c>
      <c r="D169">
        <v>1318.930812255005</v>
      </c>
      <c r="E169">
        <v>272.5420170719275</v>
      </c>
    </row>
    <row r="170" spans="1:5">
      <c r="A170">
        <v>168</v>
      </c>
      <c r="B170">
        <v>8021.97416452688</v>
      </c>
      <c r="C170">
        <v>10714.60982165755</v>
      </c>
      <c r="D170">
        <v>1316.058816017975</v>
      </c>
      <c r="E170">
        <v>269.6700208349009</v>
      </c>
    </row>
    <row r="171" spans="1:5">
      <c r="A171">
        <v>169</v>
      </c>
      <c r="B171">
        <v>8021.97416452688</v>
      </c>
      <c r="C171">
        <v>10714.60982165755</v>
      </c>
      <c r="D171">
        <v>1314.693874720257</v>
      </c>
      <c r="E171">
        <v>268.3050795371849</v>
      </c>
    </row>
    <row r="172" spans="1:5">
      <c r="A172">
        <v>170</v>
      </c>
      <c r="B172">
        <v>8021.97416452688</v>
      </c>
      <c r="C172">
        <v>10714.60982165755</v>
      </c>
      <c r="D172">
        <v>1313.972357118201</v>
      </c>
      <c r="E172">
        <v>267.5835619351291</v>
      </c>
    </row>
    <row r="173" spans="1:5">
      <c r="A173">
        <v>171</v>
      </c>
      <c r="B173">
        <v>8021.97416452688</v>
      </c>
      <c r="C173">
        <v>10714.60982165755</v>
      </c>
      <c r="D173">
        <v>1313.97649551802</v>
      </c>
      <c r="E173">
        <v>267.5877003349448</v>
      </c>
    </row>
    <row r="174" spans="1:5">
      <c r="A174">
        <v>172</v>
      </c>
      <c r="B174">
        <v>8021.97416452688</v>
      </c>
      <c r="C174">
        <v>10714.60982165755</v>
      </c>
      <c r="D174">
        <v>1311.162235784098</v>
      </c>
      <c r="E174">
        <v>264.7734406010219</v>
      </c>
    </row>
    <row r="175" spans="1:5">
      <c r="A175">
        <v>173</v>
      </c>
      <c r="B175">
        <v>8021.97416452688</v>
      </c>
      <c r="C175">
        <v>10714.60982165755</v>
      </c>
      <c r="D175">
        <v>1308.392053657754</v>
      </c>
      <c r="E175">
        <v>262.0032584746789</v>
      </c>
    </row>
    <row r="176" spans="1:5">
      <c r="A176">
        <v>174</v>
      </c>
      <c r="B176">
        <v>8021.97416452688</v>
      </c>
      <c r="C176">
        <v>10714.60982165755</v>
      </c>
      <c r="D176">
        <v>1305.929694304236</v>
      </c>
      <c r="E176">
        <v>259.5408991211636</v>
      </c>
    </row>
    <row r="177" spans="1:5">
      <c r="A177">
        <v>175</v>
      </c>
      <c r="B177">
        <v>8021.97416452688</v>
      </c>
      <c r="C177">
        <v>10714.60982165755</v>
      </c>
      <c r="D177">
        <v>1304.918037439544</v>
      </c>
      <c r="E177">
        <v>258.5292422564622</v>
      </c>
    </row>
    <row r="178" spans="1:5">
      <c r="A178">
        <v>176</v>
      </c>
      <c r="B178">
        <v>8021.97416452688</v>
      </c>
      <c r="C178">
        <v>10714.60982165755</v>
      </c>
      <c r="D178">
        <v>1303.858175823634</v>
      </c>
      <c r="E178">
        <v>257.4693806405563</v>
      </c>
    </row>
    <row r="179" spans="1:5">
      <c r="A179">
        <v>177</v>
      </c>
      <c r="B179">
        <v>8021.97416452688</v>
      </c>
      <c r="C179">
        <v>10714.60982165755</v>
      </c>
      <c r="D179">
        <v>1301.795986705903</v>
      </c>
      <c r="E179">
        <v>255.4071915228306</v>
      </c>
    </row>
    <row r="180" spans="1:5">
      <c r="A180">
        <v>178</v>
      </c>
      <c r="B180">
        <v>8021.97416452688</v>
      </c>
      <c r="C180">
        <v>10714.60982165755</v>
      </c>
      <c r="D180">
        <v>1298.787930509904</v>
      </c>
      <c r="E180">
        <v>252.3991353268271</v>
      </c>
    </row>
    <row r="181" spans="1:5">
      <c r="A181">
        <v>179</v>
      </c>
      <c r="B181">
        <v>8021.97416452688</v>
      </c>
      <c r="C181">
        <v>10714.60982165755</v>
      </c>
      <c r="D181">
        <v>1296.68076394671</v>
      </c>
      <c r="E181">
        <v>250.2919687636342</v>
      </c>
    </row>
    <row r="182" spans="1:5">
      <c r="A182">
        <v>180</v>
      </c>
      <c r="B182">
        <v>8021.97416452688</v>
      </c>
      <c r="C182">
        <v>10714.60982165755</v>
      </c>
      <c r="D182">
        <v>1294.198918655262</v>
      </c>
      <c r="E182">
        <v>247.8101234721863</v>
      </c>
    </row>
    <row r="183" spans="1:5">
      <c r="A183">
        <v>181</v>
      </c>
      <c r="B183">
        <v>8021.97416452688</v>
      </c>
      <c r="C183">
        <v>10714.60982165755</v>
      </c>
      <c r="D183">
        <v>1292.185426157786</v>
      </c>
      <c r="E183">
        <v>245.7966309747092</v>
      </c>
    </row>
    <row r="184" spans="1:5">
      <c r="A184">
        <v>182</v>
      </c>
      <c r="B184">
        <v>8021.97416452688</v>
      </c>
      <c r="C184">
        <v>10714.60982165755</v>
      </c>
      <c r="D184">
        <v>1291.119605327103</v>
      </c>
      <c r="E184">
        <v>244.7308101440271</v>
      </c>
    </row>
    <row r="185" spans="1:5">
      <c r="A185">
        <v>183</v>
      </c>
      <c r="B185">
        <v>8021.97416452688</v>
      </c>
      <c r="C185">
        <v>10714.60982165755</v>
      </c>
      <c r="D185">
        <v>1289.840498466719</v>
      </c>
      <c r="E185">
        <v>243.4517032836419</v>
      </c>
    </row>
    <row r="186" spans="1:5">
      <c r="A186">
        <v>184</v>
      </c>
      <c r="B186">
        <v>8021.97416452688</v>
      </c>
      <c r="C186">
        <v>10714.60982165755</v>
      </c>
      <c r="D186">
        <v>1288.29404086212</v>
      </c>
      <c r="E186">
        <v>241.9052456790424</v>
      </c>
    </row>
    <row r="187" spans="1:5">
      <c r="A187">
        <v>185</v>
      </c>
      <c r="B187">
        <v>8021.97416452688</v>
      </c>
      <c r="C187">
        <v>10714.60982165755</v>
      </c>
      <c r="D187">
        <v>1286.873793884641</v>
      </c>
      <c r="E187">
        <v>240.4849987015661</v>
      </c>
    </row>
    <row r="188" spans="1:5">
      <c r="A188">
        <v>186</v>
      </c>
      <c r="B188">
        <v>8021.97416452688</v>
      </c>
      <c r="C188">
        <v>10714.60982165755</v>
      </c>
      <c r="D188">
        <v>1284.851843409776</v>
      </c>
      <c r="E188">
        <v>238.4630482266998</v>
      </c>
    </row>
    <row r="189" spans="1:5">
      <c r="A189">
        <v>187</v>
      </c>
      <c r="B189">
        <v>8021.97416452688</v>
      </c>
      <c r="C189">
        <v>10714.60982165755</v>
      </c>
      <c r="D189">
        <v>1282.553595622465</v>
      </c>
      <c r="E189">
        <v>236.1648004393875</v>
      </c>
    </row>
    <row r="190" spans="1:5">
      <c r="A190">
        <v>188</v>
      </c>
      <c r="B190">
        <v>8021.97416452688</v>
      </c>
      <c r="C190">
        <v>10714.60982165755</v>
      </c>
      <c r="D190">
        <v>1281.305534410388</v>
      </c>
      <c r="E190">
        <v>234.9167392273117</v>
      </c>
    </row>
    <row r="191" spans="1:5">
      <c r="A191">
        <v>189</v>
      </c>
      <c r="B191">
        <v>8021.97416452688</v>
      </c>
      <c r="C191">
        <v>10714.60982165755</v>
      </c>
      <c r="D191">
        <v>1280.263282097154</v>
      </c>
      <c r="E191">
        <v>233.8744869140748</v>
      </c>
    </row>
    <row r="192" spans="1:5">
      <c r="A192">
        <v>190</v>
      </c>
      <c r="B192">
        <v>8021.97416452688</v>
      </c>
      <c r="C192">
        <v>10714.60982165755</v>
      </c>
      <c r="D192">
        <v>1280.326203988637</v>
      </c>
      <c r="E192">
        <v>233.9374088055579</v>
      </c>
    </row>
    <row r="193" spans="1:5">
      <c r="A193">
        <v>191</v>
      </c>
      <c r="B193">
        <v>8021.97416452688</v>
      </c>
      <c r="C193">
        <v>10714.60982165755</v>
      </c>
      <c r="D193">
        <v>1278.454192437137</v>
      </c>
      <c r="E193">
        <v>232.0653972540606</v>
      </c>
    </row>
    <row r="194" spans="1:5">
      <c r="A194">
        <v>192</v>
      </c>
      <c r="B194">
        <v>8021.97416452688</v>
      </c>
      <c r="C194">
        <v>10714.60982165755</v>
      </c>
      <c r="D194">
        <v>1276.192851891163</v>
      </c>
      <c r="E194">
        <v>229.8040567080874</v>
      </c>
    </row>
    <row r="195" spans="1:5">
      <c r="A195">
        <v>193</v>
      </c>
      <c r="B195">
        <v>8021.97416452688</v>
      </c>
      <c r="C195">
        <v>10714.60982165755</v>
      </c>
      <c r="D195">
        <v>1274.411562490341</v>
      </c>
      <c r="E195">
        <v>228.022767307266</v>
      </c>
    </row>
    <row r="196" spans="1:5">
      <c r="A196">
        <v>194</v>
      </c>
      <c r="B196">
        <v>8021.97416452688</v>
      </c>
      <c r="C196">
        <v>10714.60982165755</v>
      </c>
      <c r="D196">
        <v>1273.386892296822</v>
      </c>
      <c r="E196">
        <v>226.9980971137499</v>
      </c>
    </row>
    <row r="197" spans="1:5">
      <c r="A197">
        <v>195</v>
      </c>
      <c r="B197">
        <v>8021.97416452688</v>
      </c>
      <c r="C197">
        <v>10714.60982165755</v>
      </c>
      <c r="D197">
        <v>1273.26319318702</v>
      </c>
      <c r="E197">
        <v>226.8743980039424</v>
      </c>
    </row>
    <row r="198" spans="1:5">
      <c r="A198">
        <v>196</v>
      </c>
      <c r="B198">
        <v>8021.97416452688</v>
      </c>
      <c r="C198">
        <v>10714.60982165755</v>
      </c>
      <c r="D198">
        <v>1272.049919947455</v>
      </c>
      <c r="E198">
        <v>225.6611247643792</v>
      </c>
    </row>
    <row r="199" spans="1:5">
      <c r="A199">
        <v>197</v>
      </c>
      <c r="B199">
        <v>8021.97416452688</v>
      </c>
      <c r="C199">
        <v>10714.60982165755</v>
      </c>
      <c r="D199">
        <v>1270.147356758721</v>
      </c>
      <c r="E199">
        <v>223.7585615756439</v>
      </c>
    </row>
    <row r="200" spans="1:5">
      <c r="A200">
        <v>198</v>
      </c>
      <c r="B200">
        <v>8021.97416452688</v>
      </c>
      <c r="C200">
        <v>10714.60982165755</v>
      </c>
      <c r="D200">
        <v>1268.53302080232</v>
      </c>
      <c r="E200">
        <v>222.1442256192438</v>
      </c>
    </row>
    <row r="201" spans="1:5">
      <c r="A201">
        <v>199</v>
      </c>
      <c r="B201">
        <v>8021.97416452688</v>
      </c>
      <c r="C201">
        <v>10714.60982165755</v>
      </c>
      <c r="D201">
        <v>1267.028093586955</v>
      </c>
      <c r="E201">
        <v>220.63929840388</v>
      </c>
    </row>
    <row r="202" spans="1:5">
      <c r="A202">
        <v>200</v>
      </c>
      <c r="B202">
        <v>8021.97416452688</v>
      </c>
      <c r="C202">
        <v>10714.60982165755</v>
      </c>
      <c r="D202">
        <v>1264.862345638307</v>
      </c>
      <c r="E202">
        <v>218.4735504552305</v>
      </c>
    </row>
    <row r="203" spans="1:5">
      <c r="A203">
        <v>201</v>
      </c>
      <c r="B203">
        <v>8021.97416452688</v>
      </c>
      <c r="C203">
        <v>10714.60982165755</v>
      </c>
      <c r="D203">
        <v>1263.603400070924</v>
      </c>
      <c r="E203">
        <v>217.2146048878485</v>
      </c>
    </row>
    <row r="204" spans="1:5">
      <c r="A204">
        <v>202</v>
      </c>
      <c r="B204">
        <v>8021.97416452688</v>
      </c>
      <c r="C204">
        <v>10714.60982165755</v>
      </c>
      <c r="D204">
        <v>1262.825585940751</v>
      </c>
      <c r="E204">
        <v>216.4367907576768</v>
      </c>
    </row>
    <row r="205" spans="1:5">
      <c r="A205">
        <v>203</v>
      </c>
      <c r="B205">
        <v>8021.97416452688</v>
      </c>
      <c r="C205">
        <v>10714.60982165755</v>
      </c>
      <c r="D205">
        <v>1260.873329743197</v>
      </c>
      <c r="E205">
        <v>214.4845345601205</v>
      </c>
    </row>
    <row r="206" spans="1:5">
      <c r="A206">
        <v>204</v>
      </c>
      <c r="B206">
        <v>8021.97416452688</v>
      </c>
      <c r="C206">
        <v>10714.60982165755</v>
      </c>
      <c r="D206">
        <v>1259.965599865797</v>
      </c>
      <c r="E206">
        <v>213.5768046827195</v>
      </c>
    </row>
    <row r="207" spans="1:5">
      <c r="A207">
        <v>205</v>
      </c>
      <c r="B207">
        <v>8021.97416452688</v>
      </c>
      <c r="C207">
        <v>10714.60982165755</v>
      </c>
      <c r="D207">
        <v>1258.889435758274</v>
      </c>
      <c r="E207">
        <v>212.5006405751973</v>
      </c>
    </row>
    <row r="208" spans="1:5">
      <c r="A208">
        <v>206</v>
      </c>
      <c r="B208">
        <v>8021.97416452688</v>
      </c>
      <c r="C208">
        <v>10714.60982165755</v>
      </c>
      <c r="D208">
        <v>1257.198568469398</v>
      </c>
      <c r="E208">
        <v>210.8097732863198</v>
      </c>
    </row>
    <row r="209" spans="1:5">
      <c r="A209">
        <v>207</v>
      </c>
      <c r="B209">
        <v>8021.97416452688</v>
      </c>
      <c r="C209">
        <v>10714.60982165755</v>
      </c>
      <c r="D209">
        <v>1256.418104751445</v>
      </c>
      <c r="E209">
        <v>210.0293095683707</v>
      </c>
    </row>
    <row r="210" spans="1:5">
      <c r="A210">
        <v>208</v>
      </c>
      <c r="B210">
        <v>8021.97416452688</v>
      </c>
      <c r="C210">
        <v>10714.60982165755</v>
      </c>
      <c r="D210">
        <v>1256.130924665848</v>
      </c>
      <c r="E210">
        <v>209.7421294827743</v>
      </c>
    </row>
    <row r="211" spans="1:5">
      <c r="A211">
        <v>209</v>
      </c>
      <c r="B211">
        <v>8021.97416452688</v>
      </c>
      <c r="C211">
        <v>10714.60982165755</v>
      </c>
      <c r="D211">
        <v>1256.142929020307</v>
      </c>
      <c r="E211">
        <v>209.7541338372321</v>
      </c>
    </row>
    <row r="212" spans="1:5">
      <c r="A212">
        <v>210</v>
      </c>
      <c r="B212">
        <v>8021.97416452688</v>
      </c>
      <c r="C212">
        <v>10714.60982165755</v>
      </c>
      <c r="D212">
        <v>1254.484191120102</v>
      </c>
      <c r="E212">
        <v>208.0953959370267</v>
      </c>
    </row>
    <row r="213" spans="1:5">
      <c r="A213">
        <v>211</v>
      </c>
      <c r="B213">
        <v>8021.97416452688</v>
      </c>
      <c r="C213">
        <v>10714.60982165755</v>
      </c>
      <c r="D213">
        <v>1253.027961325678</v>
      </c>
      <c r="E213">
        <v>206.6391661426022</v>
      </c>
    </row>
    <row r="214" spans="1:5">
      <c r="A214">
        <v>212</v>
      </c>
      <c r="B214">
        <v>8021.97416452688</v>
      </c>
      <c r="C214">
        <v>10714.60982165755</v>
      </c>
      <c r="D214">
        <v>1251.726898269047</v>
      </c>
      <c r="E214">
        <v>205.3381030859718</v>
      </c>
    </row>
    <row r="215" spans="1:5">
      <c r="A215">
        <v>213</v>
      </c>
      <c r="B215">
        <v>8021.97416452688</v>
      </c>
      <c r="C215">
        <v>10714.60982165755</v>
      </c>
      <c r="D215">
        <v>1251.346304409134</v>
      </c>
      <c r="E215">
        <v>204.9575092260582</v>
      </c>
    </row>
    <row r="216" spans="1:5">
      <c r="A216">
        <v>214</v>
      </c>
      <c r="B216">
        <v>8021.97416452688</v>
      </c>
      <c r="C216">
        <v>10714.60982165755</v>
      </c>
      <c r="D216">
        <v>1251.480020671657</v>
      </c>
      <c r="E216">
        <v>205.0912254885794</v>
      </c>
    </row>
    <row r="217" spans="1:5">
      <c r="A217">
        <v>215</v>
      </c>
      <c r="B217">
        <v>8021.97416452688</v>
      </c>
      <c r="C217">
        <v>10714.60982165755</v>
      </c>
      <c r="D217">
        <v>1250.20885369713</v>
      </c>
      <c r="E217">
        <v>203.8200585140541</v>
      </c>
    </row>
    <row r="218" spans="1:5">
      <c r="A218">
        <v>216</v>
      </c>
      <c r="B218">
        <v>8021.97416452688</v>
      </c>
      <c r="C218">
        <v>10714.60982165755</v>
      </c>
      <c r="D218">
        <v>1248.439502894725</v>
      </c>
      <c r="E218">
        <v>202.0507077116487</v>
      </c>
    </row>
    <row r="219" spans="1:5">
      <c r="A219">
        <v>217</v>
      </c>
      <c r="B219">
        <v>8021.97416452688</v>
      </c>
      <c r="C219">
        <v>10714.60982165755</v>
      </c>
      <c r="D219">
        <v>1247.201595750103</v>
      </c>
      <c r="E219">
        <v>200.8128005670247</v>
      </c>
    </row>
    <row r="220" spans="1:5">
      <c r="A220">
        <v>218</v>
      </c>
      <c r="B220">
        <v>8021.97416452688</v>
      </c>
      <c r="C220">
        <v>10714.60982165755</v>
      </c>
      <c r="D220">
        <v>1245.563806781967</v>
      </c>
      <c r="E220">
        <v>199.1750115988919</v>
      </c>
    </row>
    <row r="221" spans="1:5">
      <c r="A221">
        <v>219</v>
      </c>
      <c r="B221">
        <v>8021.97416452688</v>
      </c>
      <c r="C221">
        <v>10714.60982165755</v>
      </c>
      <c r="D221">
        <v>1244.407282657844</v>
      </c>
      <c r="E221">
        <v>198.0184874747715</v>
      </c>
    </row>
    <row r="222" spans="1:5">
      <c r="A222">
        <v>220</v>
      </c>
      <c r="B222">
        <v>8021.97416452688</v>
      </c>
      <c r="C222">
        <v>10714.60982165755</v>
      </c>
      <c r="D222">
        <v>1243.778597710661</v>
      </c>
      <c r="E222">
        <v>197.3898025275828</v>
      </c>
    </row>
    <row r="223" spans="1:5">
      <c r="A223">
        <v>221</v>
      </c>
      <c r="B223">
        <v>8021.97416452688</v>
      </c>
      <c r="C223">
        <v>10714.60982165755</v>
      </c>
      <c r="D223">
        <v>1242.881612560791</v>
      </c>
      <c r="E223">
        <v>196.4928173777164</v>
      </c>
    </row>
    <row r="224" spans="1:5">
      <c r="A224">
        <v>222</v>
      </c>
      <c r="B224">
        <v>8021.97416452688</v>
      </c>
      <c r="C224">
        <v>10714.60982165755</v>
      </c>
      <c r="D224">
        <v>1242.090641282162</v>
      </c>
      <c r="E224">
        <v>195.7018460990832</v>
      </c>
    </row>
    <row r="225" spans="1:5">
      <c r="A225">
        <v>223</v>
      </c>
      <c r="B225">
        <v>8021.97416452688</v>
      </c>
      <c r="C225">
        <v>10714.60982165755</v>
      </c>
      <c r="D225">
        <v>1241.163279240915</v>
      </c>
      <c r="E225">
        <v>194.7744840578377</v>
      </c>
    </row>
    <row r="226" spans="1:5">
      <c r="A226">
        <v>224</v>
      </c>
      <c r="B226">
        <v>8021.97416452688</v>
      </c>
      <c r="C226">
        <v>10714.60982165755</v>
      </c>
      <c r="D226">
        <v>1239.836461517116</v>
      </c>
      <c r="E226">
        <v>193.4476663340372</v>
      </c>
    </row>
    <row r="227" spans="1:5">
      <c r="A227">
        <v>225</v>
      </c>
      <c r="B227">
        <v>8021.97416452688</v>
      </c>
      <c r="C227">
        <v>10714.60982165755</v>
      </c>
      <c r="D227">
        <v>1238.453860864878</v>
      </c>
      <c r="E227">
        <v>192.0650656818019</v>
      </c>
    </row>
    <row r="228" spans="1:5">
      <c r="A228">
        <v>226</v>
      </c>
      <c r="B228">
        <v>8021.97416452688</v>
      </c>
      <c r="C228">
        <v>10714.60982165755</v>
      </c>
      <c r="D228">
        <v>1237.653231942972</v>
      </c>
      <c r="E228">
        <v>191.2644367598956</v>
      </c>
    </row>
    <row r="229" spans="1:5">
      <c r="A229">
        <v>227</v>
      </c>
      <c r="B229">
        <v>8021.97416452688</v>
      </c>
      <c r="C229">
        <v>10714.60982165755</v>
      </c>
      <c r="D229">
        <v>1236.903376867869</v>
      </c>
      <c r="E229">
        <v>190.5145816847936</v>
      </c>
    </row>
    <row r="230" spans="1:5">
      <c r="A230">
        <v>228</v>
      </c>
      <c r="B230">
        <v>8021.97416452688</v>
      </c>
      <c r="C230">
        <v>10714.60982165755</v>
      </c>
      <c r="D230">
        <v>1236.947230849966</v>
      </c>
      <c r="E230">
        <v>190.5584356668874</v>
      </c>
    </row>
    <row r="231" spans="1:5">
      <c r="A231">
        <v>229</v>
      </c>
      <c r="B231">
        <v>8021.97416452688</v>
      </c>
      <c r="C231">
        <v>10714.60982165755</v>
      </c>
      <c r="D231">
        <v>1235.966688605932</v>
      </c>
      <c r="E231">
        <v>189.5778934228583</v>
      </c>
    </row>
    <row r="232" spans="1:5">
      <c r="A232">
        <v>230</v>
      </c>
      <c r="B232">
        <v>8021.97416452688</v>
      </c>
      <c r="C232">
        <v>10714.60982165755</v>
      </c>
      <c r="D232">
        <v>1234.610770126087</v>
      </c>
      <c r="E232">
        <v>188.2219749430068</v>
      </c>
    </row>
    <row r="233" spans="1:5">
      <c r="A233">
        <v>231</v>
      </c>
      <c r="B233">
        <v>8021.97416452688</v>
      </c>
      <c r="C233">
        <v>10714.60982165755</v>
      </c>
      <c r="D233">
        <v>1233.612187761756</v>
      </c>
      <c r="E233">
        <v>187.2233925786802</v>
      </c>
    </row>
    <row r="234" spans="1:5">
      <c r="A234">
        <v>232</v>
      </c>
      <c r="B234">
        <v>8021.97416452688</v>
      </c>
      <c r="C234">
        <v>10714.60982165755</v>
      </c>
      <c r="D234">
        <v>1232.943581630156</v>
      </c>
      <c r="E234">
        <v>186.5547864470802</v>
      </c>
    </row>
    <row r="235" spans="1:5">
      <c r="A235">
        <v>233</v>
      </c>
      <c r="B235">
        <v>8021.97416452688</v>
      </c>
      <c r="C235">
        <v>10714.60982165755</v>
      </c>
      <c r="D235">
        <v>1232.8426012608</v>
      </c>
      <c r="E235">
        <v>186.453806077723</v>
      </c>
    </row>
    <row r="236" spans="1:5">
      <c r="A236">
        <v>234</v>
      </c>
      <c r="B236">
        <v>8021.97416452688</v>
      </c>
      <c r="C236">
        <v>10714.60982165755</v>
      </c>
      <c r="D236">
        <v>1232.333287639747</v>
      </c>
      <c r="E236">
        <v>185.9444924566666</v>
      </c>
    </row>
    <row r="237" spans="1:5">
      <c r="A237">
        <v>235</v>
      </c>
      <c r="B237">
        <v>8021.97416452688</v>
      </c>
      <c r="C237">
        <v>10714.60982165755</v>
      </c>
      <c r="D237">
        <v>1231.45159475671</v>
      </c>
      <c r="E237">
        <v>185.0627995736331</v>
      </c>
    </row>
    <row r="238" spans="1:5">
      <c r="A238">
        <v>236</v>
      </c>
      <c r="B238">
        <v>8021.97416452688</v>
      </c>
      <c r="C238">
        <v>10714.60982165755</v>
      </c>
      <c r="D238">
        <v>1230.626513221379</v>
      </c>
      <c r="E238">
        <v>184.2377180383013</v>
      </c>
    </row>
    <row r="239" spans="1:5">
      <c r="A239">
        <v>237</v>
      </c>
      <c r="B239">
        <v>8021.97416452688</v>
      </c>
      <c r="C239">
        <v>10714.60982165755</v>
      </c>
      <c r="D239">
        <v>1230.040579951184</v>
      </c>
      <c r="E239">
        <v>183.6517847681089</v>
      </c>
    </row>
    <row r="240" spans="1:5">
      <c r="A240">
        <v>238</v>
      </c>
      <c r="B240">
        <v>8021.97416452688</v>
      </c>
      <c r="C240">
        <v>10714.60982165755</v>
      </c>
      <c r="D240">
        <v>1228.693031314711</v>
      </c>
      <c r="E240">
        <v>182.3042361316342</v>
      </c>
    </row>
    <row r="241" spans="1:5">
      <c r="A241">
        <v>239</v>
      </c>
      <c r="B241">
        <v>8021.97416452688</v>
      </c>
      <c r="C241">
        <v>10714.60982165755</v>
      </c>
      <c r="D241">
        <v>1227.83942030472</v>
      </c>
      <c r="E241">
        <v>181.450625121646</v>
      </c>
    </row>
    <row r="242" spans="1:5">
      <c r="A242">
        <v>240</v>
      </c>
      <c r="B242">
        <v>8021.97416452688</v>
      </c>
      <c r="C242">
        <v>10714.60982165755</v>
      </c>
      <c r="D242">
        <v>1227.499750434837</v>
      </c>
      <c r="E242">
        <v>181.1109552517628</v>
      </c>
    </row>
    <row r="243" spans="1:5">
      <c r="A243">
        <v>241</v>
      </c>
      <c r="B243">
        <v>8021.97416452688</v>
      </c>
      <c r="C243">
        <v>10714.60982165755</v>
      </c>
      <c r="D243">
        <v>1226.141525931067</v>
      </c>
      <c r="E243">
        <v>179.7527307479942</v>
      </c>
    </row>
    <row r="244" spans="1:5">
      <c r="A244">
        <v>242</v>
      </c>
      <c r="B244">
        <v>8021.97416452688</v>
      </c>
      <c r="C244">
        <v>10714.60982165755</v>
      </c>
      <c r="D244">
        <v>1225.699883648332</v>
      </c>
      <c r="E244">
        <v>179.3110884652518</v>
      </c>
    </row>
    <row r="245" spans="1:5">
      <c r="A245">
        <v>243</v>
      </c>
      <c r="B245">
        <v>8021.97416452688</v>
      </c>
      <c r="C245">
        <v>10714.60982165755</v>
      </c>
      <c r="D245">
        <v>1225.28744102921</v>
      </c>
      <c r="E245">
        <v>178.8986458461353</v>
      </c>
    </row>
    <row r="246" spans="1:5">
      <c r="A246">
        <v>244</v>
      </c>
      <c r="B246">
        <v>8021.97416452688</v>
      </c>
      <c r="C246">
        <v>10714.60982165755</v>
      </c>
      <c r="D246">
        <v>1224.396536282107</v>
      </c>
      <c r="E246">
        <v>178.0077410990279</v>
      </c>
    </row>
    <row r="247" spans="1:5">
      <c r="A247">
        <v>245</v>
      </c>
      <c r="B247">
        <v>8021.97416452688</v>
      </c>
      <c r="C247">
        <v>10714.60982165755</v>
      </c>
      <c r="D247">
        <v>1224.044526591361</v>
      </c>
      <c r="E247">
        <v>177.6557314082858</v>
      </c>
    </row>
    <row r="248" spans="1:5">
      <c r="A248">
        <v>246</v>
      </c>
      <c r="B248">
        <v>8021.97416452688</v>
      </c>
      <c r="C248">
        <v>10714.60982165755</v>
      </c>
      <c r="D248">
        <v>1224.099018627518</v>
      </c>
      <c r="E248">
        <v>177.7102234444424</v>
      </c>
    </row>
    <row r="249" spans="1:5">
      <c r="A249">
        <v>247</v>
      </c>
      <c r="B249">
        <v>8021.97416452688</v>
      </c>
      <c r="C249">
        <v>10714.60982165755</v>
      </c>
      <c r="D249">
        <v>1224.100776973892</v>
      </c>
      <c r="E249">
        <v>177.7119817908159</v>
      </c>
    </row>
    <row r="250" spans="1:5">
      <c r="A250">
        <v>248</v>
      </c>
      <c r="B250">
        <v>8021.97416452688</v>
      </c>
      <c r="C250">
        <v>10714.60982165755</v>
      </c>
      <c r="D250">
        <v>1223.146851715255</v>
      </c>
      <c r="E250">
        <v>176.7580565321776</v>
      </c>
    </row>
    <row r="251" spans="1:5">
      <c r="A251">
        <v>249</v>
      </c>
      <c r="B251">
        <v>8021.97416452688</v>
      </c>
      <c r="C251">
        <v>10714.60982165755</v>
      </c>
      <c r="D251">
        <v>1222.505091913065</v>
      </c>
      <c r="E251">
        <v>176.1162967299883</v>
      </c>
    </row>
    <row r="252" spans="1:5">
      <c r="A252">
        <v>250</v>
      </c>
      <c r="B252">
        <v>8021.97416452688</v>
      </c>
      <c r="C252">
        <v>10714.60982165755</v>
      </c>
      <c r="D252">
        <v>1221.879390068382</v>
      </c>
      <c r="E252">
        <v>175.4905948853091</v>
      </c>
    </row>
    <row r="253" spans="1:5">
      <c r="A253">
        <v>251</v>
      </c>
      <c r="B253">
        <v>8021.97416452688</v>
      </c>
      <c r="C253">
        <v>10714.60982165755</v>
      </c>
      <c r="D253">
        <v>1221.874534275529</v>
      </c>
      <c r="E253">
        <v>175.4857390924548</v>
      </c>
    </row>
    <row r="254" spans="1:5">
      <c r="A254">
        <v>252</v>
      </c>
      <c r="B254">
        <v>8021.97416452688</v>
      </c>
      <c r="C254">
        <v>10714.60982165755</v>
      </c>
      <c r="D254">
        <v>1221.728177788175</v>
      </c>
      <c r="E254">
        <v>175.3393826050983</v>
      </c>
    </row>
    <row r="255" spans="1:5">
      <c r="A255">
        <v>253</v>
      </c>
      <c r="B255">
        <v>8021.97416452688</v>
      </c>
      <c r="C255">
        <v>10714.60982165755</v>
      </c>
      <c r="D255">
        <v>1221.248650356542</v>
      </c>
      <c r="E255">
        <v>174.859855173467</v>
      </c>
    </row>
    <row r="256" spans="1:5">
      <c r="A256">
        <v>254</v>
      </c>
      <c r="B256">
        <v>8021.97416452688</v>
      </c>
      <c r="C256">
        <v>10714.60982165755</v>
      </c>
      <c r="D256">
        <v>1220.232850035484</v>
      </c>
      <c r="E256">
        <v>173.8440548524048</v>
      </c>
    </row>
    <row r="257" spans="1:5">
      <c r="A257">
        <v>255</v>
      </c>
      <c r="B257">
        <v>8021.97416452688</v>
      </c>
      <c r="C257">
        <v>10714.60982165755</v>
      </c>
      <c r="D257">
        <v>1219.595326549951</v>
      </c>
      <c r="E257">
        <v>173.2065313668754</v>
      </c>
    </row>
    <row r="258" spans="1:5">
      <c r="A258">
        <v>256</v>
      </c>
      <c r="B258">
        <v>8021.97416452688</v>
      </c>
      <c r="C258">
        <v>10714.60982165755</v>
      </c>
      <c r="D258">
        <v>1218.499439378593</v>
      </c>
      <c r="E258">
        <v>172.1106441955142</v>
      </c>
    </row>
    <row r="259" spans="1:5">
      <c r="A259">
        <v>257</v>
      </c>
      <c r="B259">
        <v>8021.97416452688</v>
      </c>
      <c r="C259">
        <v>10714.60982165755</v>
      </c>
      <c r="D259">
        <v>1218.086638883144</v>
      </c>
      <c r="E259">
        <v>171.6978437000685</v>
      </c>
    </row>
    <row r="260" spans="1:5">
      <c r="A260">
        <v>258</v>
      </c>
      <c r="B260">
        <v>8021.97416452688</v>
      </c>
      <c r="C260">
        <v>10714.60982165755</v>
      </c>
      <c r="D260">
        <v>1217.925706209129</v>
      </c>
      <c r="E260">
        <v>171.5369110260524</v>
      </c>
    </row>
    <row r="261" spans="1:5">
      <c r="A261">
        <v>259</v>
      </c>
      <c r="B261">
        <v>8021.97416452688</v>
      </c>
      <c r="C261">
        <v>10714.60982165755</v>
      </c>
      <c r="D261">
        <v>1217.373009218079</v>
      </c>
      <c r="E261">
        <v>170.9842140349998</v>
      </c>
    </row>
    <row r="262" spans="1:5">
      <c r="A262">
        <v>260</v>
      </c>
      <c r="B262">
        <v>8021.97416452688</v>
      </c>
      <c r="C262">
        <v>10714.60982165755</v>
      </c>
      <c r="D262">
        <v>1217.370682513712</v>
      </c>
      <c r="E262">
        <v>170.981887330637</v>
      </c>
    </row>
    <row r="263" spans="1:5">
      <c r="A263">
        <v>261</v>
      </c>
      <c r="B263">
        <v>8021.97416452688</v>
      </c>
      <c r="C263">
        <v>10714.60982165755</v>
      </c>
      <c r="D263">
        <v>1216.919634086259</v>
      </c>
      <c r="E263">
        <v>170.5308389031841</v>
      </c>
    </row>
    <row r="264" spans="1:5">
      <c r="A264">
        <v>262</v>
      </c>
      <c r="B264">
        <v>8021.97416452688</v>
      </c>
      <c r="C264">
        <v>10714.60982165755</v>
      </c>
      <c r="D264">
        <v>1216.168369872432</v>
      </c>
      <c r="E264">
        <v>169.7795746893561</v>
      </c>
    </row>
    <row r="265" spans="1:5">
      <c r="A265">
        <v>263</v>
      </c>
      <c r="B265">
        <v>8021.97416452688</v>
      </c>
      <c r="C265">
        <v>10714.60982165755</v>
      </c>
      <c r="D265">
        <v>1215.546177245433</v>
      </c>
      <c r="E265">
        <v>169.1573820623533</v>
      </c>
    </row>
    <row r="266" spans="1:5">
      <c r="A266">
        <v>264</v>
      </c>
      <c r="B266">
        <v>8021.97416452688</v>
      </c>
      <c r="C266">
        <v>10714.60982165755</v>
      </c>
      <c r="D266">
        <v>1215.103955177586</v>
      </c>
      <c r="E266">
        <v>168.7151599945133</v>
      </c>
    </row>
    <row r="267" spans="1:5">
      <c r="A267">
        <v>265</v>
      </c>
      <c r="B267">
        <v>8021.97416452688</v>
      </c>
      <c r="C267">
        <v>10714.60982165755</v>
      </c>
      <c r="D267">
        <v>1214.532227660054</v>
      </c>
      <c r="E267">
        <v>168.1434324769775</v>
      </c>
    </row>
    <row r="268" spans="1:5">
      <c r="A268">
        <v>266</v>
      </c>
      <c r="B268">
        <v>8021.97416452688</v>
      </c>
      <c r="C268">
        <v>10714.60982165755</v>
      </c>
      <c r="D268">
        <v>1214.593413002817</v>
      </c>
      <c r="E268">
        <v>168.2046178197448</v>
      </c>
    </row>
    <row r="269" spans="1:5">
      <c r="A269">
        <v>267</v>
      </c>
      <c r="B269">
        <v>8021.97416452688</v>
      </c>
      <c r="C269">
        <v>10714.60982165755</v>
      </c>
      <c r="D269">
        <v>1214.270753757944</v>
      </c>
      <c r="E269">
        <v>167.8819585748666</v>
      </c>
    </row>
    <row r="270" spans="1:5">
      <c r="A270">
        <v>268</v>
      </c>
      <c r="B270">
        <v>8021.97416452688</v>
      </c>
      <c r="C270">
        <v>10714.60982165755</v>
      </c>
      <c r="D270">
        <v>1213.556245080039</v>
      </c>
      <c r="E270">
        <v>167.1674498969604</v>
      </c>
    </row>
    <row r="271" spans="1:5">
      <c r="A271">
        <v>269</v>
      </c>
      <c r="B271">
        <v>8021.97416452688</v>
      </c>
      <c r="C271">
        <v>10714.60982165755</v>
      </c>
      <c r="D271">
        <v>1213.071255869707</v>
      </c>
      <c r="E271">
        <v>166.6824606866272</v>
      </c>
    </row>
    <row r="272" spans="1:5">
      <c r="A272">
        <v>270</v>
      </c>
      <c r="B272">
        <v>8021.97416452688</v>
      </c>
      <c r="C272">
        <v>10714.60982165755</v>
      </c>
      <c r="D272">
        <v>1212.56885414674</v>
      </c>
      <c r="E272">
        <v>166.1800589636625</v>
      </c>
    </row>
    <row r="273" spans="1:5">
      <c r="A273">
        <v>271</v>
      </c>
      <c r="B273">
        <v>8021.97416452688</v>
      </c>
      <c r="C273">
        <v>10714.60982165755</v>
      </c>
      <c r="D273">
        <v>1212.747163169928</v>
      </c>
      <c r="E273">
        <v>166.3583679868487</v>
      </c>
    </row>
    <row r="274" spans="1:5">
      <c r="A274">
        <v>272</v>
      </c>
      <c r="B274">
        <v>8021.97416452688</v>
      </c>
      <c r="C274">
        <v>10714.60982165755</v>
      </c>
      <c r="D274">
        <v>1212.389183328335</v>
      </c>
      <c r="E274">
        <v>166.0003881452569</v>
      </c>
    </row>
    <row r="275" spans="1:5">
      <c r="A275">
        <v>273</v>
      </c>
      <c r="B275">
        <v>8021.97416452688</v>
      </c>
      <c r="C275">
        <v>10714.60982165755</v>
      </c>
      <c r="D275">
        <v>1212.224853390876</v>
      </c>
      <c r="E275">
        <v>165.8360582078</v>
      </c>
    </row>
    <row r="276" spans="1:5">
      <c r="A276">
        <v>274</v>
      </c>
      <c r="B276">
        <v>8021.97416452688</v>
      </c>
      <c r="C276">
        <v>10714.60982165755</v>
      </c>
      <c r="D276">
        <v>1211.959209953132</v>
      </c>
      <c r="E276">
        <v>165.5704147700588</v>
      </c>
    </row>
    <row r="277" spans="1:5">
      <c r="A277">
        <v>275</v>
      </c>
      <c r="B277">
        <v>8021.97416452688</v>
      </c>
      <c r="C277">
        <v>10714.60982165755</v>
      </c>
      <c r="D277">
        <v>1212.15204348941</v>
      </c>
      <c r="E277">
        <v>165.7632483063319</v>
      </c>
    </row>
    <row r="278" spans="1:5">
      <c r="A278">
        <v>276</v>
      </c>
      <c r="B278">
        <v>8021.97416452688</v>
      </c>
      <c r="C278">
        <v>10714.60982165755</v>
      </c>
      <c r="D278">
        <v>1211.480656791699</v>
      </c>
      <c r="E278">
        <v>165.0918616086218</v>
      </c>
    </row>
    <row r="279" spans="1:5">
      <c r="A279">
        <v>277</v>
      </c>
      <c r="B279">
        <v>8021.97416452688</v>
      </c>
      <c r="C279">
        <v>10714.60982165755</v>
      </c>
      <c r="D279">
        <v>1210.980041348687</v>
      </c>
      <c r="E279">
        <v>164.5912461656114</v>
      </c>
    </row>
    <row r="280" spans="1:5">
      <c r="A280">
        <v>278</v>
      </c>
      <c r="B280">
        <v>8021.97416452688</v>
      </c>
      <c r="C280">
        <v>10714.60982165755</v>
      </c>
      <c r="D280">
        <v>1211.029322327557</v>
      </c>
      <c r="E280">
        <v>164.6405271444801</v>
      </c>
    </row>
    <row r="281" spans="1:5">
      <c r="A281">
        <v>279</v>
      </c>
      <c r="B281">
        <v>8021.97416452688</v>
      </c>
      <c r="C281">
        <v>10714.60982165755</v>
      </c>
      <c r="D281">
        <v>1210.09286261605</v>
      </c>
      <c r="E281">
        <v>163.704067432973</v>
      </c>
    </row>
    <row r="282" spans="1:5">
      <c r="A282">
        <v>280</v>
      </c>
      <c r="B282">
        <v>8021.97416452688</v>
      </c>
      <c r="C282">
        <v>10714.60982165755</v>
      </c>
      <c r="D282">
        <v>1209.988628091947</v>
      </c>
      <c r="E282">
        <v>163.5998329088686</v>
      </c>
    </row>
    <row r="283" spans="1:5">
      <c r="A283">
        <v>281</v>
      </c>
      <c r="B283">
        <v>8021.97416452688</v>
      </c>
      <c r="C283">
        <v>10714.60982165755</v>
      </c>
      <c r="D283">
        <v>1210.078077368042</v>
      </c>
      <c r="E283">
        <v>163.6892821849644</v>
      </c>
    </row>
    <row r="284" spans="1:5">
      <c r="A284">
        <v>282</v>
      </c>
      <c r="B284">
        <v>8021.97416452688</v>
      </c>
      <c r="C284">
        <v>10714.60982165755</v>
      </c>
      <c r="D284">
        <v>1209.784293871049</v>
      </c>
      <c r="E284">
        <v>163.3954986879715</v>
      </c>
    </row>
    <row r="285" spans="1:5">
      <c r="A285">
        <v>283</v>
      </c>
      <c r="B285">
        <v>8021.97416452688</v>
      </c>
      <c r="C285">
        <v>10714.60982165755</v>
      </c>
      <c r="D285">
        <v>1209.772777018272</v>
      </c>
      <c r="E285">
        <v>163.3839818351968</v>
      </c>
    </row>
    <row r="286" spans="1:5">
      <c r="A286">
        <v>284</v>
      </c>
      <c r="B286">
        <v>8021.97416452688</v>
      </c>
      <c r="C286">
        <v>10714.60982165755</v>
      </c>
      <c r="D286">
        <v>1210.1015882358</v>
      </c>
      <c r="E286">
        <v>163.7127930527235</v>
      </c>
    </row>
    <row r="287" spans="1:5">
      <c r="A287">
        <v>285</v>
      </c>
      <c r="B287">
        <v>8021.97416452688</v>
      </c>
      <c r="C287">
        <v>10714.60982165755</v>
      </c>
      <c r="D287">
        <v>1210.134035297174</v>
      </c>
      <c r="E287">
        <v>163.7452401140997</v>
      </c>
    </row>
    <row r="288" spans="1:5">
      <c r="A288">
        <v>286</v>
      </c>
      <c r="B288">
        <v>8021.97416452688</v>
      </c>
      <c r="C288">
        <v>10714.60982165755</v>
      </c>
      <c r="D288">
        <v>1209.66104434447</v>
      </c>
      <c r="E288">
        <v>163.2722491613934</v>
      </c>
    </row>
    <row r="289" spans="1:5">
      <c r="A289">
        <v>287</v>
      </c>
      <c r="B289">
        <v>8021.97416452688</v>
      </c>
      <c r="C289">
        <v>10714.60982165755</v>
      </c>
      <c r="D289">
        <v>1209.616676973291</v>
      </c>
      <c r="E289">
        <v>163.2278817902108</v>
      </c>
    </row>
    <row r="290" spans="1:5">
      <c r="A290">
        <v>288</v>
      </c>
      <c r="B290">
        <v>8021.97416452688</v>
      </c>
      <c r="C290">
        <v>10714.60982165755</v>
      </c>
      <c r="D290">
        <v>1209.492177250271</v>
      </c>
      <c r="E290">
        <v>163.1033820671925</v>
      </c>
    </row>
    <row r="291" spans="1:5">
      <c r="A291">
        <v>289</v>
      </c>
      <c r="B291">
        <v>8021.97416452688</v>
      </c>
      <c r="C291">
        <v>10714.60982165755</v>
      </c>
      <c r="D291">
        <v>1209.764731168595</v>
      </c>
      <c r="E291">
        <v>163.37593598552</v>
      </c>
    </row>
    <row r="292" spans="1:5">
      <c r="A292">
        <v>290</v>
      </c>
      <c r="B292">
        <v>8021.97416452688</v>
      </c>
      <c r="C292">
        <v>10714.60982165755</v>
      </c>
      <c r="D292">
        <v>1209.617776615436</v>
      </c>
      <c r="E292">
        <v>163.2289814323628</v>
      </c>
    </row>
    <row r="293" spans="1:5">
      <c r="A293">
        <v>291</v>
      </c>
      <c r="B293">
        <v>8021.97416452688</v>
      </c>
      <c r="C293">
        <v>10714.60982165755</v>
      </c>
      <c r="D293">
        <v>1209.581488018926</v>
      </c>
      <c r="E293">
        <v>163.1926928358482</v>
      </c>
    </row>
    <row r="294" spans="1:5">
      <c r="A294">
        <v>292</v>
      </c>
      <c r="B294">
        <v>8021.97416452688</v>
      </c>
      <c r="C294">
        <v>10714.60982165755</v>
      </c>
      <c r="D294">
        <v>1209.087064602927</v>
      </c>
      <c r="E294">
        <v>162.6982694198513</v>
      </c>
    </row>
    <row r="295" spans="1:5">
      <c r="A295">
        <v>293</v>
      </c>
      <c r="B295">
        <v>8021.97416452688</v>
      </c>
      <c r="C295">
        <v>10714.60982165755</v>
      </c>
      <c r="D295">
        <v>1208.855656266772</v>
      </c>
      <c r="E295">
        <v>162.4668610836948</v>
      </c>
    </row>
    <row r="296" spans="1:5">
      <c r="A296">
        <v>294</v>
      </c>
      <c r="B296">
        <v>8021.97416452688</v>
      </c>
      <c r="C296">
        <v>10714.60982165755</v>
      </c>
      <c r="D296">
        <v>1208.061383198501</v>
      </c>
      <c r="E296">
        <v>161.6725880154251</v>
      </c>
    </row>
    <row r="297" spans="1:5">
      <c r="A297">
        <v>295</v>
      </c>
      <c r="B297">
        <v>8021.97416452688</v>
      </c>
      <c r="C297">
        <v>10714.60982165755</v>
      </c>
      <c r="D297">
        <v>1208.104006229739</v>
      </c>
      <c r="E297">
        <v>161.715211046664</v>
      </c>
    </row>
    <row r="298" spans="1:5">
      <c r="A298">
        <v>296</v>
      </c>
      <c r="B298">
        <v>8021.97416452688</v>
      </c>
      <c r="C298">
        <v>10714.60982165755</v>
      </c>
      <c r="D298">
        <v>1208.250247470486</v>
      </c>
      <c r="E298">
        <v>161.8614522874075</v>
      </c>
    </row>
    <row r="299" spans="1:5">
      <c r="A299">
        <v>297</v>
      </c>
      <c r="B299">
        <v>8021.97416452688</v>
      </c>
      <c r="C299">
        <v>10714.60982165755</v>
      </c>
      <c r="D299">
        <v>1207.902858179103</v>
      </c>
      <c r="E299">
        <v>161.5140629960282</v>
      </c>
    </row>
    <row r="300" spans="1:5">
      <c r="A300">
        <v>298</v>
      </c>
      <c r="B300">
        <v>8021.97416452688</v>
      </c>
      <c r="C300">
        <v>10714.60982165755</v>
      </c>
      <c r="D300">
        <v>1208.133790561391</v>
      </c>
      <c r="E300">
        <v>161.7449953783173</v>
      </c>
    </row>
    <row r="301" spans="1:5">
      <c r="A301">
        <v>299</v>
      </c>
      <c r="B301">
        <v>8021.97416452688</v>
      </c>
      <c r="C301">
        <v>10714.60982165755</v>
      </c>
      <c r="D301">
        <v>1208.240629581981</v>
      </c>
      <c r="E301">
        <v>161.8518343989057</v>
      </c>
    </row>
    <row r="302" spans="1:5">
      <c r="A302">
        <v>300</v>
      </c>
      <c r="B302">
        <v>8021.97416452688</v>
      </c>
      <c r="C302">
        <v>10714.60982165755</v>
      </c>
      <c r="D302">
        <v>1207.777924571425</v>
      </c>
      <c r="E302">
        <v>161.3891293883488</v>
      </c>
    </row>
    <row r="303" spans="1:5">
      <c r="A303">
        <v>301</v>
      </c>
      <c r="B303">
        <v>8021.97416452688</v>
      </c>
      <c r="C303">
        <v>10714.60982165755</v>
      </c>
      <c r="D303">
        <v>1207.551555956169</v>
      </c>
      <c r="E303">
        <v>161.1627607730966</v>
      </c>
    </row>
    <row r="304" spans="1:5">
      <c r="A304">
        <v>302</v>
      </c>
      <c r="B304">
        <v>8021.97416452688</v>
      </c>
      <c r="C304">
        <v>10714.60982165755</v>
      </c>
      <c r="D304">
        <v>1207.307443569604</v>
      </c>
      <c r="E304">
        <v>160.9186483865274</v>
      </c>
    </row>
    <row r="305" spans="1:5">
      <c r="A305">
        <v>303</v>
      </c>
      <c r="B305">
        <v>8021.97416452688</v>
      </c>
      <c r="C305">
        <v>10714.60982165755</v>
      </c>
      <c r="D305">
        <v>1207.26930814355</v>
      </c>
      <c r="E305">
        <v>160.8805129604726</v>
      </c>
    </row>
    <row r="306" spans="1:5">
      <c r="A306">
        <v>304</v>
      </c>
      <c r="B306">
        <v>8021.97416452688</v>
      </c>
      <c r="C306">
        <v>10714.60982165755</v>
      </c>
      <c r="D306">
        <v>1206.820532842128</v>
      </c>
      <c r="E306">
        <v>160.4317376590484</v>
      </c>
    </row>
    <row r="307" spans="1:5">
      <c r="A307">
        <v>305</v>
      </c>
      <c r="B307">
        <v>8021.97416452688</v>
      </c>
      <c r="C307">
        <v>10714.60982165755</v>
      </c>
      <c r="D307">
        <v>1207.014164114049</v>
      </c>
      <c r="E307">
        <v>160.625368930974</v>
      </c>
    </row>
    <row r="308" spans="1:5">
      <c r="A308">
        <v>306</v>
      </c>
      <c r="B308">
        <v>8021.97416452688</v>
      </c>
      <c r="C308">
        <v>10714.60982165755</v>
      </c>
      <c r="D308">
        <v>1206.725528596614</v>
      </c>
      <c r="E308">
        <v>160.3367334135383</v>
      </c>
    </row>
    <row r="309" spans="1:5">
      <c r="A309">
        <v>307</v>
      </c>
      <c r="B309">
        <v>8021.97416452688</v>
      </c>
      <c r="C309">
        <v>10714.60982165755</v>
      </c>
      <c r="D309">
        <v>1206.437463690226</v>
      </c>
      <c r="E309">
        <v>160.0486685071519</v>
      </c>
    </row>
    <row r="310" spans="1:5">
      <c r="A310">
        <v>308</v>
      </c>
      <c r="B310">
        <v>8021.97416452688</v>
      </c>
      <c r="C310">
        <v>10714.60982165755</v>
      </c>
      <c r="D310">
        <v>1206.434897944179</v>
      </c>
      <c r="E310">
        <v>160.0461027611042</v>
      </c>
    </row>
    <row r="311" spans="1:5">
      <c r="A311">
        <v>309</v>
      </c>
      <c r="B311">
        <v>8021.97416452688</v>
      </c>
      <c r="C311">
        <v>10714.60982165755</v>
      </c>
      <c r="D311">
        <v>1205.769496703247</v>
      </c>
      <c r="E311">
        <v>159.3807015201736</v>
      </c>
    </row>
    <row r="312" spans="1:5">
      <c r="A312">
        <v>310</v>
      </c>
      <c r="B312">
        <v>8021.97416452688</v>
      </c>
      <c r="C312">
        <v>10714.60982165755</v>
      </c>
      <c r="D312">
        <v>1205.579050049679</v>
      </c>
      <c r="E312">
        <v>159.1902548666047</v>
      </c>
    </row>
    <row r="313" spans="1:5">
      <c r="A313">
        <v>311</v>
      </c>
      <c r="B313">
        <v>8021.97416452688</v>
      </c>
      <c r="C313">
        <v>10714.60982165755</v>
      </c>
      <c r="D313">
        <v>1205.641188397808</v>
      </c>
      <c r="E313">
        <v>159.2523932147322</v>
      </c>
    </row>
    <row r="314" spans="1:5">
      <c r="A314">
        <v>312</v>
      </c>
      <c r="B314">
        <v>8021.97416452688</v>
      </c>
      <c r="C314">
        <v>10714.60982165755</v>
      </c>
      <c r="D314">
        <v>1205.453817282318</v>
      </c>
      <c r="E314">
        <v>159.0650220992426</v>
      </c>
    </row>
    <row r="315" spans="1:5">
      <c r="A315">
        <v>313</v>
      </c>
      <c r="B315">
        <v>8021.97416452688</v>
      </c>
      <c r="C315">
        <v>10714.60982165755</v>
      </c>
      <c r="D315">
        <v>1205.87772998399</v>
      </c>
      <c r="E315">
        <v>159.4889348009107</v>
      </c>
    </row>
    <row r="316" spans="1:5">
      <c r="A316">
        <v>314</v>
      </c>
      <c r="B316">
        <v>8021.97416452688</v>
      </c>
      <c r="C316">
        <v>10714.60982165755</v>
      </c>
      <c r="D316">
        <v>1205.946177136163</v>
      </c>
      <c r="E316">
        <v>159.5573819530853</v>
      </c>
    </row>
    <row r="317" spans="1:5">
      <c r="A317">
        <v>315</v>
      </c>
      <c r="B317">
        <v>8021.97416452688</v>
      </c>
      <c r="C317">
        <v>10714.60982165755</v>
      </c>
      <c r="D317">
        <v>1205.130481279485</v>
      </c>
      <c r="E317">
        <v>158.7416860964066</v>
      </c>
    </row>
    <row r="318" spans="1:5">
      <c r="A318">
        <v>316</v>
      </c>
      <c r="B318">
        <v>8021.97416452688</v>
      </c>
      <c r="C318">
        <v>10714.60982165755</v>
      </c>
      <c r="D318">
        <v>1205.034044815201</v>
      </c>
      <c r="E318">
        <v>158.6452496321236</v>
      </c>
    </row>
    <row r="319" spans="1:5">
      <c r="A319">
        <v>317</v>
      </c>
      <c r="B319">
        <v>8021.97416452688</v>
      </c>
      <c r="C319">
        <v>10714.60982165755</v>
      </c>
      <c r="D319">
        <v>1205.410440018954</v>
      </c>
      <c r="E319">
        <v>159.0216448358806</v>
      </c>
    </row>
    <row r="320" spans="1:5">
      <c r="A320">
        <v>318</v>
      </c>
      <c r="B320">
        <v>8021.97416452688</v>
      </c>
      <c r="C320">
        <v>10714.60982165755</v>
      </c>
      <c r="D320">
        <v>1205.097981202071</v>
      </c>
      <c r="E320">
        <v>158.7091860189942</v>
      </c>
    </row>
    <row r="321" spans="1:5">
      <c r="A321">
        <v>319</v>
      </c>
      <c r="B321">
        <v>8021.97416452688</v>
      </c>
      <c r="C321">
        <v>10714.60982165755</v>
      </c>
      <c r="D321">
        <v>1204.853666146667</v>
      </c>
      <c r="E321">
        <v>158.4648709635894</v>
      </c>
    </row>
    <row r="322" spans="1:5">
      <c r="A322">
        <v>320</v>
      </c>
      <c r="B322">
        <v>8021.97416452688</v>
      </c>
      <c r="C322">
        <v>10714.60982165755</v>
      </c>
      <c r="D322">
        <v>1204.795252818305</v>
      </c>
      <c r="E322">
        <v>158.4064576352312</v>
      </c>
    </row>
    <row r="323" spans="1:5">
      <c r="A323">
        <v>321</v>
      </c>
      <c r="B323">
        <v>8021.97416452688</v>
      </c>
      <c r="C323">
        <v>10714.60982165755</v>
      </c>
      <c r="D323">
        <v>1204.925826828019</v>
      </c>
      <c r="E323">
        <v>158.5370316449446</v>
      </c>
    </row>
    <row r="324" spans="1:5">
      <c r="A324">
        <v>322</v>
      </c>
      <c r="B324">
        <v>8021.97416452688</v>
      </c>
      <c r="C324">
        <v>10714.60982165755</v>
      </c>
      <c r="D324">
        <v>1204.645515149516</v>
      </c>
      <c r="E324">
        <v>158.2567199664413</v>
      </c>
    </row>
    <row r="325" spans="1:5">
      <c r="A325">
        <v>323</v>
      </c>
      <c r="B325">
        <v>8021.97416452688</v>
      </c>
      <c r="C325">
        <v>10714.60982165755</v>
      </c>
      <c r="D325">
        <v>1204.755757644288</v>
      </c>
      <c r="E325">
        <v>158.3669624612115</v>
      </c>
    </row>
    <row r="326" spans="1:5">
      <c r="A326">
        <v>324</v>
      </c>
      <c r="B326">
        <v>8021.97416452688</v>
      </c>
      <c r="C326">
        <v>10714.60982165755</v>
      </c>
      <c r="D326">
        <v>1204.958293497491</v>
      </c>
      <c r="E326">
        <v>158.5694983144163</v>
      </c>
    </row>
    <row r="327" spans="1:5">
      <c r="A327">
        <v>325</v>
      </c>
      <c r="B327">
        <v>8021.97416452688</v>
      </c>
      <c r="C327">
        <v>10714.60982165755</v>
      </c>
      <c r="D327">
        <v>1204.881810457984</v>
      </c>
      <c r="E327">
        <v>158.4930152749073</v>
      </c>
    </row>
    <row r="328" spans="1:5">
      <c r="A328">
        <v>326</v>
      </c>
      <c r="B328">
        <v>8021.97416452688</v>
      </c>
      <c r="C328">
        <v>10714.60982165755</v>
      </c>
      <c r="D328">
        <v>1204.903911532699</v>
      </c>
      <c r="E328">
        <v>158.5151163496245</v>
      </c>
    </row>
    <row r="329" spans="1:5">
      <c r="A329">
        <v>327</v>
      </c>
      <c r="B329">
        <v>8021.97416452688</v>
      </c>
      <c r="C329">
        <v>10714.60982165755</v>
      </c>
      <c r="D329">
        <v>1204.671326420037</v>
      </c>
      <c r="E329">
        <v>158.2825312369631</v>
      </c>
    </row>
    <row r="330" spans="1:5">
      <c r="A330">
        <v>328</v>
      </c>
      <c r="B330">
        <v>8021.97416452688</v>
      </c>
      <c r="C330">
        <v>10714.60982165755</v>
      </c>
      <c r="D330">
        <v>1204.718917433089</v>
      </c>
      <c r="E330">
        <v>158.3301222500106</v>
      </c>
    </row>
    <row r="331" spans="1:5">
      <c r="A331">
        <v>329</v>
      </c>
      <c r="B331">
        <v>8021.97416452688</v>
      </c>
      <c r="C331">
        <v>10714.60982165755</v>
      </c>
      <c r="D331">
        <v>1205.068700800939</v>
      </c>
      <c r="E331">
        <v>158.6799056178628</v>
      </c>
    </row>
    <row r="332" spans="1:5">
      <c r="A332">
        <v>330</v>
      </c>
      <c r="B332">
        <v>8021.97416452688</v>
      </c>
      <c r="C332">
        <v>10714.60982165755</v>
      </c>
      <c r="D332">
        <v>1205.410021498238</v>
      </c>
      <c r="E332">
        <v>159.0212263151617</v>
      </c>
    </row>
    <row r="333" spans="1:5">
      <c r="A333">
        <v>331</v>
      </c>
      <c r="B333">
        <v>8021.97416452688</v>
      </c>
      <c r="C333">
        <v>10714.60982165755</v>
      </c>
      <c r="D333">
        <v>1205.16053178778</v>
      </c>
      <c r="E333">
        <v>158.7717366047023</v>
      </c>
    </row>
    <row r="334" spans="1:5">
      <c r="A334">
        <v>332</v>
      </c>
      <c r="B334">
        <v>8021.97416452688</v>
      </c>
      <c r="C334">
        <v>10714.60982165755</v>
      </c>
      <c r="D334">
        <v>1204.838275450727</v>
      </c>
      <c r="E334">
        <v>158.4494802676512</v>
      </c>
    </row>
    <row r="335" spans="1:5">
      <c r="A335">
        <v>333</v>
      </c>
      <c r="B335">
        <v>8021.97416452688</v>
      </c>
      <c r="C335">
        <v>10714.60982165755</v>
      </c>
      <c r="D335">
        <v>1204.803626149721</v>
      </c>
      <c r="E335">
        <v>158.4148309666439</v>
      </c>
    </row>
    <row r="336" spans="1:5">
      <c r="A336">
        <v>334</v>
      </c>
      <c r="B336">
        <v>8021.97416452688</v>
      </c>
      <c r="C336">
        <v>10714.60982165755</v>
      </c>
      <c r="D336">
        <v>1205.021574762059</v>
      </c>
      <c r="E336">
        <v>158.6327795789855</v>
      </c>
    </row>
    <row r="337" spans="1:5">
      <c r="A337">
        <v>335</v>
      </c>
      <c r="B337">
        <v>8021.97416452688</v>
      </c>
      <c r="C337">
        <v>10714.60982165755</v>
      </c>
      <c r="D337">
        <v>1205.101713755211</v>
      </c>
      <c r="E337">
        <v>158.7129185721348</v>
      </c>
    </row>
    <row r="338" spans="1:5">
      <c r="A338">
        <v>336</v>
      </c>
      <c r="B338">
        <v>8021.97416452688</v>
      </c>
      <c r="C338">
        <v>10714.60982165755</v>
      </c>
      <c r="D338">
        <v>1204.610697052263</v>
      </c>
      <c r="E338">
        <v>158.2219018691835</v>
      </c>
    </row>
    <row r="339" spans="1:5">
      <c r="A339">
        <v>337</v>
      </c>
      <c r="B339">
        <v>8021.97416452688</v>
      </c>
      <c r="C339">
        <v>10714.60982165755</v>
      </c>
      <c r="D339">
        <v>1205.356444117766</v>
      </c>
      <c r="E339">
        <v>158.9676489346925</v>
      </c>
    </row>
    <row r="340" spans="1:5">
      <c r="A340">
        <v>338</v>
      </c>
      <c r="B340">
        <v>8021.97416452688</v>
      </c>
      <c r="C340">
        <v>10714.60982165755</v>
      </c>
      <c r="D340">
        <v>1204.893761404944</v>
      </c>
      <c r="E340">
        <v>158.5049662218676</v>
      </c>
    </row>
    <row r="341" spans="1:5">
      <c r="A341">
        <v>339</v>
      </c>
      <c r="B341">
        <v>8021.97416452688</v>
      </c>
      <c r="C341">
        <v>10714.60982165755</v>
      </c>
      <c r="D341">
        <v>1204.610750970272</v>
      </c>
      <c r="E341">
        <v>158.2219557871947</v>
      </c>
    </row>
    <row r="342" spans="1:5">
      <c r="A342">
        <v>340</v>
      </c>
      <c r="B342">
        <v>8021.97416452688</v>
      </c>
      <c r="C342">
        <v>10714.60982165755</v>
      </c>
      <c r="D342">
        <v>1204.90386963483</v>
      </c>
      <c r="E342">
        <v>158.5150744517524</v>
      </c>
    </row>
    <row r="343" spans="1:5">
      <c r="A343">
        <v>341</v>
      </c>
      <c r="B343">
        <v>8021.97416452688</v>
      </c>
      <c r="C343">
        <v>10714.60982165755</v>
      </c>
      <c r="D343">
        <v>1204.692549719831</v>
      </c>
      <c r="E343">
        <v>158.3037545367572</v>
      </c>
    </row>
    <row r="344" spans="1:5">
      <c r="A344">
        <v>342</v>
      </c>
      <c r="B344">
        <v>8021.97416452688</v>
      </c>
      <c r="C344">
        <v>10714.60982165755</v>
      </c>
      <c r="D344">
        <v>1204.990163806262</v>
      </c>
      <c r="E344">
        <v>158.6013686231865</v>
      </c>
    </row>
    <row r="345" spans="1:5">
      <c r="A345">
        <v>343</v>
      </c>
      <c r="B345">
        <v>8021.97416452688</v>
      </c>
      <c r="C345">
        <v>10714.60982165755</v>
      </c>
      <c r="D345">
        <v>1204.763128657247</v>
      </c>
      <c r="E345">
        <v>158.3743334741749</v>
      </c>
    </row>
    <row r="346" spans="1:5">
      <c r="A346">
        <v>344</v>
      </c>
      <c r="B346">
        <v>8021.97416452688</v>
      </c>
      <c r="C346">
        <v>10714.60982165755</v>
      </c>
      <c r="D346">
        <v>1205.063911220974</v>
      </c>
      <c r="E346">
        <v>158.6751160378992</v>
      </c>
    </row>
    <row r="347" spans="1:5">
      <c r="A347">
        <v>345</v>
      </c>
      <c r="B347">
        <v>8021.97416452688</v>
      </c>
      <c r="C347">
        <v>10714.60982165755</v>
      </c>
      <c r="D347">
        <v>1204.985780148824</v>
      </c>
      <c r="E347">
        <v>158.596984965748</v>
      </c>
    </row>
    <row r="348" spans="1:5">
      <c r="A348">
        <v>346</v>
      </c>
      <c r="B348">
        <v>8021.97416452688</v>
      </c>
      <c r="C348">
        <v>10714.60982165755</v>
      </c>
      <c r="D348">
        <v>1205.260235425313</v>
      </c>
      <c r="E348">
        <v>158.8714402422416</v>
      </c>
    </row>
    <row r="349" spans="1:5">
      <c r="A349">
        <v>347</v>
      </c>
      <c r="B349">
        <v>8021.97416452688</v>
      </c>
      <c r="C349">
        <v>10714.60982165755</v>
      </c>
      <c r="D349">
        <v>1204.85270840319</v>
      </c>
      <c r="E349">
        <v>158.4639132201141</v>
      </c>
    </row>
    <row r="350" spans="1:5">
      <c r="A350">
        <v>348</v>
      </c>
      <c r="B350">
        <v>8021.97416452688</v>
      </c>
      <c r="C350">
        <v>10714.60982165755</v>
      </c>
      <c r="D350">
        <v>1205.245227346052</v>
      </c>
      <c r="E350">
        <v>158.8564321629739</v>
      </c>
    </row>
    <row r="351" spans="1:5">
      <c r="A351">
        <v>349</v>
      </c>
      <c r="B351">
        <v>8021.97416452688</v>
      </c>
      <c r="C351">
        <v>10714.60982165755</v>
      </c>
      <c r="D351">
        <v>1204.766878414106</v>
      </c>
      <c r="E351">
        <v>158.3780832310294</v>
      </c>
    </row>
    <row r="352" spans="1:5">
      <c r="A352">
        <v>350</v>
      </c>
      <c r="B352">
        <v>8021.97416452688</v>
      </c>
      <c r="C352">
        <v>10714.60982165755</v>
      </c>
      <c r="D352">
        <v>1204.878069770058</v>
      </c>
      <c r="E352">
        <v>158.4892745869847</v>
      </c>
    </row>
    <row r="353" spans="1:5">
      <c r="A353">
        <v>351</v>
      </c>
      <c r="B353">
        <v>8021.97416452688</v>
      </c>
      <c r="C353">
        <v>10714.60982165755</v>
      </c>
      <c r="D353">
        <v>1204.638404392259</v>
      </c>
      <c r="E353">
        <v>158.2496092091804</v>
      </c>
    </row>
    <row r="354" spans="1:5">
      <c r="A354">
        <v>352</v>
      </c>
      <c r="B354">
        <v>8021.97416452688</v>
      </c>
      <c r="C354">
        <v>10714.60982165755</v>
      </c>
      <c r="D354">
        <v>1204.710517101093</v>
      </c>
      <c r="E354">
        <v>158.3217219180164</v>
      </c>
    </row>
    <row r="355" spans="1:5">
      <c r="A355">
        <v>353</v>
      </c>
      <c r="B355">
        <v>8021.97416452688</v>
      </c>
      <c r="C355">
        <v>10714.60982165755</v>
      </c>
      <c r="D355">
        <v>1204.863172961694</v>
      </c>
      <c r="E355">
        <v>158.4743777786171</v>
      </c>
    </row>
    <row r="356" spans="1:5">
      <c r="A356">
        <v>354</v>
      </c>
      <c r="B356">
        <v>8021.97416452688</v>
      </c>
      <c r="C356">
        <v>10714.60982165755</v>
      </c>
      <c r="D356">
        <v>1205.002975271333</v>
      </c>
      <c r="E356">
        <v>158.6141800882616</v>
      </c>
    </row>
    <row r="357" spans="1:5">
      <c r="A357">
        <v>355</v>
      </c>
      <c r="B357">
        <v>8021.97416452688</v>
      </c>
      <c r="C357">
        <v>10714.60982165755</v>
      </c>
      <c r="D357">
        <v>1205.19569621465</v>
      </c>
      <c r="E357">
        <v>158.8069010315708</v>
      </c>
    </row>
    <row r="358" spans="1:5">
      <c r="A358">
        <v>356</v>
      </c>
      <c r="B358">
        <v>8021.97416452688</v>
      </c>
      <c r="C358">
        <v>10714.60982165755</v>
      </c>
      <c r="D358">
        <v>1204.950473213655</v>
      </c>
      <c r="E358">
        <v>158.5616780305776</v>
      </c>
    </row>
    <row r="359" spans="1:5">
      <c r="A359">
        <v>357</v>
      </c>
      <c r="B359">
        <v>8021.97416452688</v>
      </c>
      <c r="C359">
        <v>10714.60982165755</v>
      </c>
      <c r="D359">
        <v>1204.974280985298</v>
      </c>
      <c r="E359">
        <v>158.5854858022175</v>
      </c>
    </row>
    <row r="360" spans="1:5">
      <c r="A360">
        <v>358</v>
      </c>
      <c r="B360">
        <v>8021.97416452688</v>
      </c>
      <c r="C360">
        <v>10714.60982165755</v>
      </c>
      <c r="D360">
        <v>1204.969879926981</v>
      </c>
      <c r="E360">
        <v>158.5810847439021</v>
      </c>
    </row>
    <row r="361" spans="1:5">
      <c r="A361">
        <v>359</v>
      </c>
      <c r="B361">
        <v>8021.97416452688</v>
      </c>
      <c r="C361">
        <v>10714.60982165755</v>
      </c>
      <c r="D361">
        <v>1204.998496071381</v>
      </c>
      <c r="E361">
        <v>158.6097008883022</v>
      </c>
    </row>
    <row r="362" spans="1:5">
      <c r="A362">
        <v>360</v>
      </c>
      <c r="B362">
        <v>8021.97416452688</v>
      </c>
      <c r="C362">
        <v>10714.60982165755</v>
      </c>
      <c r="D362">
        <v>1205.013200026516</v>
      </c>
      <c r="E362">
        <v>158.6244048434401</v>
      </c>
    </row>
    <row r="363" spans="1:5">
      <c r="A363">
        <v>361</v>
      </c>
      <c r="B363">
        <v>8021.97416452688</v>
      </c>
      <c r="C363">
        <v>10714.60982165755</v>
      </c>
      <c r="D363">
        <v>1205.070379860452</v>
      </c>
      <c r="E363">
        <v>158.6815846773744</v>
      </c>
    </row>
    <row r="364" spans="1:5">
      <c r="A364">
        <v>362</v>
      </c>
      <c r="B364">
        <v>8021.97416452688</v>
      </c>
      <c r="C364">
        <v>10714.60982165755</v>
      </c>
      <c r="D364">
        <v>1205.078987698093</v>
      </c>
      <c r="E364">
        <v>158.6901925150165</v>
      </c>
    </row>
    <row r="365" spans="1:5">
      <c r="A365">
        <v>363</v>
      </c>
      <c r="B365">
        <v>8021.97416452688</v>
      </c>
      <c r="C365">
        <v>10714.60982165755</v>
      </c>
      <c r="D365">
        <v>1205.008270946003</v>
      </c>
      <c r="E365">
        <v>158.6194757629272</v>
      </c>
    </row>
    <row r="366" spans="1:5">
      <c r="A366">
        <v>364</v>
      </c>
      <c r="B366">
        <v>8021.97416452688</v>
      </c>
      <c r="C366">
        <v>10714.60982165755</v>
      </c>
      <c r="D366">
        <v>1205.167930690458</v>
      </c>
      <c r="E366">
        <v>158.7791355073786</v>
      </c>
    </row>
    <row r="367" spans="1:5">
      <c r="A367">
        <v>365</v>
      </c>
      <c r="B367">
        <v>8021.97416452688</v>
      </c>
      <c r="C367">
        <v>10714.60982165755</v>
      </c>
      <c r="D367">
        <v>1205.205501390484</v>
      </c>
      <c r="E367">
        <v>158.8167062074091</v>
      </c>
    </row>
    <row r="368" spans="1:5">
      <c r="A368">
        <v>366</v>
      </c>
      <c r="B368">
        <v>8021.97416452688</v>
      </c>
      <c r="C368">
        <v>10714.60982165755</v>
      </c>
      <c r="D368">
        <v>1205.085281780479</v>
      </c>
      <c r="E368">
        <v>158.6964865974001</v>
      </c>
    </row>
    <row r="369" spans="1:5">
      <c r="A369">
        <v>367</v>
      </c>
      <c r="B369">
        <v>8021.97416452688</v>
      </c>
      <c r="C369">
        <v>10714.60982165755</v>
      </c>
      <c r="D369">
        <v>1205.050119320663</v>
      </c>
      <c r="E369">
        <v>158.6613241375888</v>
      </c>
    </row>
    <row r="370" spans="1:5">
      <c r="A370">
        <v>368</v>
      </c>
      <c r="B370">
        <v>8021.97416452688</v>
      </c>
      <c r="C370">
        <v>10714.60982165755</v>
      </c>
      <c r="D370">
        <v>1205.124473188278</v>
      </c>
      <c r="E370">
        <v>158.735678005202</v>
      </c>
    </row>
    <row r="371" spans="1:5">
      <c r="A371">
        <v>369</v>
      </c>
      <c r="B371">
        <v>8021.97416452688</v>
      </c>
      <c r="C371">
        <v>10714.60982165755</v>
      </c>
      <c r="D371">
        <v>1205.011850117772</v>
      </c>
      <c r="E371">
        <v>158.6230549346978</v>
      </c>
    </row>
    <row r="372" spans="1:5">
      <c r="A372">
        <v>370</v>
      </c>
      <c r="B372">
        <v>8021.97416452688</v>
      </c>
      <c r="C372">
        <v>10714.60982165755</v>
      </c>
      <c r="D372">
        <v>1204.991668905736</v>
      </c>
      <c r="E372">
        <v>158.6028737226619</v>
      </c>
    </row>
    <row r="373" spans="1:5">
      <c r="A373">
        <v>371</v>
      </c>
      <c r="B373">
        <v>8021.97416452688</v>
      </c>
      <c r="C373">
        <v>10714.60982165755</v>
      </c>
      <c r="D373">
        <v>1205.07073566782</v>
      </c>
      <c r="E373">
        <v>158.6819404847422</v>
      </c>
    </row>
    <row r="374" spans="1:5">
      <c r="A374">
        <v>372</v>
      </c>
      <c r="B374">
        <v>8021.97416452688</v>
      </c>
      <c r="C374">
        <v>10714.60982165755</v>
      </c>
      <c r="D374">
        <v>1205.069691138891</v>
      </c>
      <c r="E374">
        <v>158.6808959558154</v>
      </c>
    </row>
    <row r="375" spans="1:5">
      <c r="A375">
        <v>373</v>
      </c>
      <c r="B375">
        <v>8021.97416452688</v>
      </c>
      <c r="C375">
        <v>10714.60982165755</v>
      </c>
      <c r="D375">
        <v>1205.08044553518</v>
      </c>
      <c r="E375">
        <v>158.6916503521054</v>
      </c>
    </row>
    <row r="376" spans="1:5">
      <c r="A376">
        <v>374</v>
      </c>
      <c r="B376">
        <v>8021.97416452688</v>
      </c>
      <c r="C376">
        <v>10714.60982165755</v>
      </c>
      <c r="D376">
        <v>1204.872399572322</v>
      </c>
      <c r="E376">
        <v>158.4836043892471</v>
      </c>
    </row>
    <row r="377" spans="1:5">
      <c r="A377">
        <v>375</v>
      </c>
      <c r="B377">
        <v>8021.97416452688</v>
      </c>
      <c r="C377">
        <v>10714.60982165755</v>
      </c>
      <c r="D377">
        <v>1204.935354790972</v>
      </c>
      <c r="E377">
        <v>158.5465596078937</v>
      </c>
    </row>
    <row r="378" spans="1:5">
      <c r="A378">
        <v>376</v>
      </c>
      <c r="B378">
        <v>8021.97416452688</v>
      </c>
      <c r="C378">
        <v>10714.60982165755</v>
      </c>
      <c r="D378">
        <v>1204.824796822011</v>
      </c>
      <c r="E378">
        <v>158.4360016389325</v>
      </c>
    </row>
    <row r="379" spans="1:5">
      <c r="A379">
        <v>377</v>
      </c>
      <c r="B379">
        <v>8021.97416452688</v>
      </c>
      <c r="C379">
        <v>10714.60982165755</v>
      </c>
      <c r="D379">
        <v>1204.811389770273</v>
      </c>
      <c r="E379">
        <v>158.4225945871926</v>
      </c>
    </row>
    <row r="380" spans="1:5">
      <c r="A380">
        <v>378</v>
      </c>
      <c r="B380">
        <v>8021.97416452688</v>
      </c>
      <c r="C380">
        <v>10714.60982165755</v>
      </c>
      <c r="D380">
        <v>1204.737011241722</v>
      </c>
      <c r="E380">
        <v>158.348216058643</v>
      </c>
    </row>
    <row r="381" spans="1:5">
      <c r="A381">
        <v>379</v>
      </c>
      <c r="B381">
        <v>8021.97416452688</v>
      </c>
      <c r="C381">
        <v>10714.60982165755</v>
      </c>
      <c r="D381">
        <v>1204.775902910948</v>
      </c>
      <c r="E381">
        <v>158.3871077278733</v>
      </c>
    </row>
    <row r="382" spans="1:5">
      <c r="A382">
        <v>380</v>
      </c>
      <c r="B382">
        <v>8021.97416452688</v>
      </c>
      <c r="C382">
        <v>10714.60982165755</v>
      </c>
      <c r="D382">
        <v>1204.740958742011</v>
      </c>
      <c r="E382">
        <v>158.352163558933</v>
      </c>
    </row>
    <row r="383" spans="1:5">
      <c r="A383">
        <v>381</v>
      </c>
      <c r="B383">
        <v>8021.97416452688</v>
      </c>
      <c r="C383">
        <v>10714.60982165755</v>
      </c>
      <c r="D383">
        <v>1204.519891694101</v>
      </c>
      <c r="E383">
        <v>158.1310965110231</v>
      </c>
    </row>
    <row r="384" spans="1:5">
      <c r="A384">
        <v>382</v>
      </c>
      <c r="B384">
        <v>8021.97416452688</v>
      </c>
      <c r="C384">
        <v>10714.60982165755</v>
      </c>
      <c r="D384">
        <v>1204.613443979825</v>
      </c>
      <c r="E384">
        <v>158.2246487967492</v>
      </c>
    </row>
    <row r="385" spans="1:5">
      <c r="A385">
        <v>383</v>
      </c>
      <c r="B385">
        <v>8021.97416452688</v>
      </c>
      <c r="C385">
        <v>10714.60982165755</v>
      </c>
      <c r="D385">
        <v>1204.610037478399</v>
      </c>
      <c r="E385">
        <v>158.2212422953229</v>
      </c>
    </row>
    <row r="386" spans="1:5">
      <c r="A386">
        <v>384</v>
      </c>
      <c r="B386">
        <v>8021.97416452688</v>
      </c>
      <c r="C386">
        <v>10714.60982165755</v>
      </c>
      <c r="D386">
        <v>1204.440717498361</v>
      </c>
      <c r="E386">
        <v>158.0519223152838</v>
      </c>
    </row>
    <row r="387" spans="1:5">
      <c r="A387">
        <v>385</v>
      </c>
      <c r="B387">
        <v>8021.97416452688</v>
      </c>
      <c r="C387">
        <v>10714.60982165755</v>
      </c>
      <c r="D387">
        <v>1204.448968423649</v>
      </c>
      <c r="E387">
        <v>158.0601732405746</v>
      </c>
    </row>
    <row r="388" spans="1:5">
      <c r="A388">
        <v>386</v>
      </c>
      <c r="B388">
        <v>8021.97416452688</v>
      </c>
      <c r="C388">
        <v>10714.60982165755</v>
      </c>
      <c r="D388">
        <v>1204.457996908056</v>
      </c>
      <c r="E388">
        <v>158.0692017249781</v>
      </c>
    </row>
    <row r="389" spans="1:5">
      <c r="A389">
        <v>387</v>
      </c>
      <c r="B389">
        <v>8021.97416452688</v>
      </c>
      <c r="C389">
        <v>10714.60982165755</v>
      </c>
      <c r="D389">
        <v>1204.466301398226</v>
      </c>
      <c r="E389">
        <v>158.0775062151496</v>
      </c>
    </row>
    <row r="390" spans="1:5">
      <c r="A390">
        <v>388</v>
      </c>
      <c r="B390">
        <v>8021.97416452688</v>
      </c>
      <c r="C390">
        <v>10714.60982165755</v>
      </c>
      <c r="D390">
        <v>1204.39614473407</v>
      </c>
      <c r="E390">
        <v>158.0073495509927</v>
      </c>
    </row>
    <row r="391" spans="1:5">
      <c r="A391">
        <v>389</v>
      </c>
      <c r="B391">
        <v>8021.97416452688</v>
      </c>
      <c r="C391">
        <v>10714.60982165755</v>
      </c>
      <c r="D391">
        <v>1204.442589106449</v>
      </c>
      <c r="E391">
        <v>158.053793923373</v>
      </c>
    </row>
    <row r="392" spans="1:5">
      <c r="A392">
        <v>390</v>
      </c>
      <c r="B392">
        <v>8021.97416452688</v>
      </c>
      <c r="C392">
        <v>10714.60982165755</v>
      </c>
      <c r="D392">
        <v>1204.354614549848</v>
      </c>
      <c r="E392">
        <v>157.9658193667704</v>
      </c>
    </row>
    <row r="393" spans="1:5">
      <c r="A393">
        <v>391</v>
      </c>
      <c r="B393">
        <v>8021.97416452688</v>
      </c>
      <c r="C393">
        <v>10714.60982165755</v>
      </c>
      <c r="D393">
        <v>1204.320971890422</v>
      </c>
      <c r="E393">
        <v>157.9321767073467</v>
      </c>
    </row>
    <row r="394" spans="1:5">
      <c r="A394">
        <v>392</v>
      </c>
      <c r="B394">
        <v>8021.97416452688</v>
      </c>
      <c r="C394">
        <v>10714.60982165755</v>
      </c>
      <c r="D394">
        <v>1204.159403799974</v>
      </c>
      <c r="E394">
        <v>157.7706086168997</v>
      </c>
    </row>
    <row r="395" spans="1:5">
      <c r="A395">
        <v>393</v>
      </c>
      <c r="B395">
        <v>8021.97416452688</v>
      </c>
      <c r="C395">
        <v>10714.60982165755</v>
      </c>
      <c r="D395">
        <v>1204.389831836319</v>
      </c>
      <c r="E395">
        <v>158.0010366532442</v>
      </c>
    </row>
    <row r="396" spans="1:5">
      <c r="A396">
        <v>394</v>
      </c>
      <c r="B396">
        <v>8021.97416452688</v>
      </c>
      <c r="C396">
        <v>10714.60982165755</v>
      </c>
      <c r="D396">
        <v>1204.393024018744</v>
      </c>
      <c r="E396">
        <v>158.0042288356669</v>
      </c>
    </row>
    <row r="397" spans="1:5">
      <c r="A397">
        <v>395</v>
      </c>
      <c r="B397">
        <v>8021.97416452688</v>
      </c>
      <c r="C397">
        <v>10714.60982165755</v>
      </c>
      <c r="D397">
        <v>1204.350677731065</v>
      </c>
      <c r="E397">
        <v>157.961882547989</v>
      </c>
    </row>
    <row r="398" spans="1:5">
      <c r="A398">
        <v>396</v>
      </c>
      <c r="B398">
        <v>8021.97416452688</v>
      </c>
      <c r="C398">
        <v>10714.60982165755</v>
      </c>
      <c r="D398">
        <v>1204.412315669479</v>
      </c>
      <c r="E398">
        <v>158.0235204864077</v>
      </c>
    </row>
    <row r="399" spans="1:5">
      <c r="A399">
        <v>397</v>
      </c>
      <c r="B399">
        <v>8021.97416452688</v>
      </c>
      <c r="C399">
        <v>10714.60982165755</v>
      </c>
      <c r="D399">
        <v>1204.339738312234</v>
      </c>
      <c r="E399">
        <v>157.9509431291548</v>
      </c>
    </row>
    <row r="400" spans="1:5">
      <c r="A400">
        <v>398</v>
      </c>
      <c r="B400">
        <v>8021.97416452688</v>
      </c>
      <c r="C400">
        <v>10714.60982165755</v>
      </c>
      <c r="D400">
        <v>1204.359850944763</v>
      </c>
      <c r="E400">
        <v>157.9710557616856</v>
      </c>
    </row>
    <row r="401" spans="1:5">
      <c r="A401">
        <v>399</v>
      </c>
      <c r="B401">
        <v>8021.97416452688</v>
      </c>
      <c r="C401">
        <v>10714.60982165755</v>
      </c>
      <c r="D401">
        <v>1204.419635098622</v>
      </c>
      <c r="E401">
        <v>158.0308399155477</v>
      </c>
    </row>
    <row r="402" spans="1:5">
      <c r="A402">
        <v>400</v>
      </c>
      <c r="B402">
        <v>8021.97416452688</v>
      </c>
      <c r="C402">
        <v>10714.60982165755</v>
      </c>
      <c r="D402">
        <v>1204.369559385607</v>
      </c>
      <c r="E402">
        <v>157.9807642025297</v>
      </c>
    </row>
    <row r="403" spans="1:5">
      <c r="A403">
        <v>401</v>
      </c>
      <c r="B403">
        <v>8021.97416452688</v>
      </c>
      <c r="C403">
        <v>10714.60982165755</v>
      </c>
      <c r="D403">
        <v>1204.584625312432</v>
      </c>
      <c r="E403">
        <v>158.1958301293533</v>
      </c>
    </row>
    <row r="404" spans="1:5">
      <c r="A404">
        <v>402</v>
      </c>
      <c r="B404">
        <v>8021.97416452688</v>
      </c>
      <c r="C404">
        <v>10714.60982165755</v>
      </c>
      <c r="D404">
        <v>1204.476946739204</v>
      </c>
      <c r="E404">
        <v>158.088151556128</v>
      </c>
    </row>
    <row r="405" spans="1:5">
      <c r="A405">
        <v>403</v>
      </c>
      <c r="B405">
        <v>8021.97416452688</v>
      </c>
      <c r="C405">
        <v>10714.60982165755</v>
      </c>
      <c r="D405">
        <v>1204.605237977165</v>
      </c>
      <c r="E405">
        <v>158.2164427940876</v>
      </c>
    </row>
    <row r="406" spans="1:5">
      <c r="A406">
        <v>404</v>
      </c>
      <c r="B406">
        <v>8021.97416452688</v>
      </c>
      <c r="C406">
        <v>10714.60982165755</v>
      </c>
      <c r="D406">
        <v>1204.615210636961</v>
      </c>
      <c r="E406">
        <v>158.2264154538819</v>
      </c>
    </row>
    <row r="407" spans="1:5">
      <c r="A407">
        <v>405</v>
      </c>
      <c r="B407">
        <v>8021.97416452688</v>
      </c>
      <c r="C407">
        <v>10714.60982165755</v>
      </c>
      <c r="D407">
        <v>1204.595807002499</v>
      </c>
      <c r="E407">
        <v>158.2070118194203</v>
      </c>
    </row>
    <row r="408" spans="1:5">
      <c r="A408">
        <v>406</v>
      </c>
      <c r="B408">
        <v>8021.97416452688</v>
      </c>
      <c r="C408">
        <v>10714.60982165755</v>
      </c>
      <c r="D408">
        <v>1204.578528334265</v>
      </c>
      <c r="E408">
        <v>158.1897331511871</v>
      </c>
    </row>
    <row r="409" spans="1:5">
      <c r="A409">
        <v>407</v>
      </c>
      <c r="B409">
        <v>8021.97416452688</v>
      </c>
      <c r="C409">
        <v>10714.60982165755</v>
      </c>
      <c r="D409">
        <v>1204.508240719478</v>
      </c>
      <c r="E409">
        <v>158.1194455364021</v>
      </c>
    </row>
    <row r="410" spans="1:5">
      <c r="A410">
        <v>408</v>
      </c>
      <c r="B410">
        <v>8021.97416452688</v>
      </c>
      <c r="C410">
        <v>10714.60982165755</v>
      </c>
      <c r="D410">
        <v>1204.53995489775</v>
      </c>
      <c r="E410">
        <v>158.151159714671</v>
      </c>
    </row>
    <row r="411" spans="1:5">
      <c r="A411">
        <v>409</v>
      </c>
      <c r="B411">
        <v>8021.97416452688</v>
      </c>
      <c r="C411">
        <v>10714.60982165755</v>
      </c>
      <c r="D411">
        <v>1204.385947952795</v>
      </c>
      <c r="E411">
        <v>157.9971527697196</v>
      </c>
    </row>
    <row r="412" spans="1:5">
      <c r="A412">
        <v>410</v>
      </c>
      <c r="B412">
        <v>8021.97416452688</v>
      </c>
      <c r="C412">
        <v>10714.60982165755</v>
      </c>
      <c r="D412">
        <v>1204.611686475459</v>
      </c>
      <c r="E412">
        <v>158.222891292383</v>
      </c>
    </row>
    <row r="413" spans="1:5">
      <c r="A413">
        <v>411</v>
      </c>
      <c r="B413">
        <v>8021.97416452688</v>
      </c>
      <c r="C413">
        <v>10714.60982165755</v>
      </c>
      <c r="D413">
        <v>1204.478819494616</v>
      </c>
      <c r="E413">
        <v>158.0900243115406</v>
      </c>
    </row>
    <row r="414" spans="1:5">
      <c r="A414">
        <v>412</v>
      </c>
      <c r="B414">
        <v>8021.97416452688</v>
      </c>
      <c r="C414">
        <v>10714.60982165755</v>
      </c>
      <c r="D414">
        <v>1204.460082519417</v>
      </c>
      <c r="E414">
        <v>158.0712873363411</v>
      </c>
    </row>
    <row r="415" spans="1:5">
      <c r="A415">
        <v>413</v>
      </c>
      <c r="B415">
        <v>8021.97416452688</v>
      </c>
      <c r="C415">
        <v>10714.60982165755</v>
      </c>
      <c r="D415">
        <v>1204.474679982915</v>
      </c>
      <c r="E415">
        <v>158.0858847998408</v>
      </c>
    </row>
    <row r="416" spans="1:5">
      <c r="A416">
        <v>414</v>
      </c>
      <c r="B416">
        <v>8021.97416452688</v>
      </c>
      <c r="C416">
        <v>10714.60982165755</v>
      </c>
      <c r="D416">
        <v>1204.505456722238</v>
      </c>
      <c r="E416">
        <v>158.1166615391606</v>
      </c>
    </row>
    <row r="417" spans="1:5">
      <c r="A417">
        <v>415</v>
      </c>
      <c r="B417">
        <v>8021.97416452688</v>
      </c>
      <c r="C417">
        <v>10714.60982165755</v>
      </c>
      <c r="D417">
        <v>1204.418285157351</v>
      </c>
      <c r="E417">
        <v>158.0294899742722</v>
      </c>
    </row>
    <row r="418" spans="1:5">
      <c r="A418">
        <v>416</v>
      </c>
      <c r="B418">
        <v>8021.97416452688</v>
      </c>
      <c r="C418">
        <v>10714.60982165755</v>
      </c>
      <c r="D418">
        <v>1204.439742738591</v>
      </c>
      <c r="E418">
        <v>158.0509475555188</v>
      </c>
    </row>
    <row r="419" spans="1:5">
      <c r="A419">
        <v>417</v>
      </c>
      <c r="B419">
        <v>8021.97416452688</v>
      </c>
      <c r="C419">
        <v>10714.60982165755</v>
      </c>
      <c r="D419">
        <v>1204.445507067715</v>
      </c>
      <c r="E419">
        <v>158.0567118846372</v>
      </c>
    </row>
    <row r="420" spans="1:5">
      <c r="A420">
        <v>418</v>
      </c>
      <c r="B420">
        <v>8021.97416452688</v>
      </c>
      <c r="C420">
        <v>10714.60982165755</v>
      </c>
      <c r="D420">
        <v>1204.341802280577</v>
      </c>
      <c r="E420">
        <v>157.9530070974992</v>
      </c>
    </row>
    <row r="421" spans="1:5">
      <c r="A421">
        <v>419</v>
      </c>
      <c r="B421">
        <v>8021.97416452688</v>
      </c>
      <c r="C421">
        <v>10714.60982165755</v>
      </c>
      <c r="D421">
        <v>1204.38501490153</v>
      </c>
      <c r="E421">
        <v>157.9962197184535</v>
      </c>
    </row>
    <row r="422" spans="1:5">
      <c r="A422">
        <v>420</v>
      </c>
      <c r="B422">
        <v>8021.97416452688</v>
      </c>
      <c r="C422">
        <v>10714.60982165755</v>
      </c>
      <c r="D422">
        <v>1204.429982962706</v>
      </c>
      <c r="E422">
        <v>158.0411877796308</v>
      </c>
    </row>
    <row r="423" spans="1:5">
      <c r="A423">
        <v>421</v>
      </c>
      <c r="B423">
        <v>8021.97416452688</v>
      </c>
      <c r="C423">
        <v>10714.60982165755</v>
      </c>
      <c r="D423">
        <v>1204.296374944554</v>
      </c>
      <c r="E423">
        <v>157.907579761478</v>
      </c>
    </row>
    <row r="424" spans="1:5">
      <c r="A424">
        <v>422</v>
      </c>
      <c r="B424">
        <v>8021.97416452688</v>
      </c>
      <c r="C424">
        <v>10714.60982165755</v>
      </c>
      <c r="D424">
        <v>1204.355163691033</v>
      </c>
      <c r="E424">
        <v>157.9663685079573</v>
      </c>
    </row>
    <row r="425" spans="1:5">
      <c r="A425">
        <v>423</v>
      </c>
      <c r="B425">
        <v>8021.97416452688</v>
      </c>
      <c r="C425">
        <v>10714.60982165755</v>
      </c>
      <c r="D425">
        <v>1204.355470843125</v>
      </c>
      <c r="E425">
        <v>157.9666756600458</v>
      </c>
    </row>
    <row r="426" spans="1:5">
      <c r="A426">
        <v>424</v>
      </c>
      <c r="B426">
        <v>8021.97416452688</v>
      </c>
      <c r="C426">
        <v>10714.60982165755</v>
      </c>
      <c r="D426">
        <v>1204.262567962659</v>
      </c>
      <c r="E426">
        <v>157.8737727795817</v>
      </c>
    </row>
    <row r="427" spans="1:5">
      <c r="A427">
        <v>425</v>
      </c>
      <c r="B427">
        <v>8021.97416452688</v>
      </c>
      <c r="C427">
        <v>10714.60982165755</v>
      </c>
      <c r="D427">
        <v>1204.18615463853</v>
      </c>
      <c r="E427">
        <v>157.7973594554548</v>
      </c>
    </row>
    <row r="428" spans="1:5">
      <c r="A428">
        <v>426</v>
      </c>
      <c r="B428">
        <v>8021.97416452688</v>
      </c>
      <c r="C428">
        <v>10714.60982165755</v>
      </c>
      <c r="D428">
        <v>1204.148938758697</v>
      </c>
      <c r="E428">
        <v>157.7601435756223</v>
      </c>
    </row>
    <row r="429" spans="1:5">
      <c r="A429">
        <v>427</v>
      </c>
      <c r="B429">
        <v>8021.97416452688</v>
      </c>
      <c r="C429">
        <v>10714.60982165755</v>
      </c>
      <c r="D429">
        <v>1203.995918440051</v>
      </c>
      <c r="E429">
        <v>157.6071232569744</v>
      </c>
    </row>
    <row r="430" spans="1:5">
      <c r="A430">
        <v>428</v>
      </c>
      <c r="B430">
        <v>8021.97416452688</v>
      </c>
      <c r="C430">
        <v>10714.60982165755</v>
      </c>
      <c r="D430">
        <v>1203.974077964939</v>
      </c>
      <c r="E430">
        <v>157.5852827818645</v>
      </c>
    </row>
    <row r="431" spans="1:5">
      <c r="A431">
        <v>429</v>
      </c>
      <c r="B431">
        <v>8021.97416452688</v>
      </c>
      <c r="C431">
        <v>10714.60982165755</v>
      </c>
      <c r="D431">
        <v>1204.116537616218</v>
      </c>
      <c r="E431">
        <v>157.7277424331442</v>
      </c>
    </row>
    <row r="432" spans="1:5">
      <c r="A432">
        <v>430</v>
      </c>
      <c r="B432">
        <v>8021.97416452688</v>
      </c>
      <c r="C432">
        <v>10714.60982165755</v>
      </c>
      <c r="D432">
        <v>1203.997048884859</v>
      </c>
      <c r="E432">
        <v>157.6082537017844</v>
      </c>
    </row>
    <row r="433" spans="1:5">
      <c r="A433">
        <v>431</v>
      </c>
      <c r="B433">
        <v>8021.97416452688</v>
      </c>
      <c r="C433">
        <v>10714.60982165755</v>
      </c>
      <c r="D433">
        <v>1203.858795180615</v>
      </c>
      <c r="E433">
        <v>157.469999997539</v>
      </c>
    </row>
    <row r="434" spans="1:5">
      <c r="A434">
        <v>432</v>
      </c>
      <c r="B434">
        <v>8021.97416452688</v>
      </c>
      <c r="C434">
        <v>10714.60982165755</v>
      </c>
      <c r="D434">
        <v>1203.871284893192</v>
      </c>
      <c r="E434">
        <v>157.4824897101162</v>
      </c>
    </row>
    <row r="435" spans="1:5">
      <c r="A435">
        <v>433</v>
      </c>
      <c r="B435">
        <v>8021.97416452688</v>
      </c>
      <c r="C435">
        <v>10714.60982165755</v>
      </c>
      <c r="D435">
        <v>1203.882152075314</v>
      </c>
      <c r="E435">
        <v>157.4933568922362</v>
      </c>
    </row>
    <row r="436" spans="1:5">
      <c r="A436">
        <v>434</v>
      </c>
      <c r="B436">
        <v>8021.97416452688</v>
      </c>
      <c r="C436">
        <v>10714.60982165755</v>
      </c>
      <c r="D436">
        <v>1203.865989666617</v>
      </c>
      <c r="E436">
        <v>157.4771944835398</v>
      </c>
    </row>
    <row r="437" spans="1:5">
      <c r="A437">
        <v>435</v>
      </c>
      <c r="B437">
        <v>8021.97416452688</v>
      </c>
      <c r="C437">
        <v>10714.60982165755</v>
      </c>
      <c r="D437">
        <v>1203.914317918984</v>
      </c>
      <c r="E437">
        <v>157.525522735906</v>
      </c>
    </row>
    <row r="438" spans="1:5">
      <c r="A438">
        <v>436</v>
      </c>
      <c r="B438">
        <v>8021.97416452688</v>
      </c>
      <c r="C438">
        <v>10714.60982165755</v>
      </c>
      <c r="D438">
        <v>1203.797806844338</v>
      </c>
      <c r="E438">
        <v>157.4090116612648</v>
      </c>
    </row>
    <row r="439" spans="1:5">
      <c r="A439">
        <v>437</v>
      </c>
      <c r="B439">
        <v>8021.97416452688</v>
      </c>
      <c r="C439">
        <v>10714.60982165755</v>
      </c>
      <c r="D439">
        <v>1203.693942523162</v>
      </c>
      <c r="E439">
        <v>157.3051473400871</v>
      </c>
    </row>
    <row r="440" spans="1:5">
      <c r="A440">
        <v>438</v>
      </c>
      <c r="B440">
        <v>8021.97416452688</v>
      </c>
      <c r="C440">
        <v>10714.60982165755</v>
      </c>
      <c r="D440">
        <v>1203.867510246985</v>
      </c>
      <c r="E440">
        <v>157.4787150639089</v>
      </c>
    </row>
    <row r="441" spans="1:5">
      <c r="A441">
        <v>439</v>
      </c>
      <c r="B441">
        <v>8021.97416452688</v>
      </c>
      <c r="C441">
        <v>10714.60982165755</v>
      </c>
      <c r="D441">
        <v>1203.8926709006</v>
      </c>
      <c r="E441">
        <v>157.50387571752</v>
      </c>
    </row>
    <row r="442" spans="1:5">
      <c r="A442">
        <v>440</v>
      </c>
      <c r="B442">
        <v>8021.97416452688</v>
      </c>
      <c r="C442">
        <v>10714.60982165755</v>
      </c>
      <c r="D442">
        <v>1203.843027683162</v>
      </c>
      <c r="E442">
        <v>157.4542325000887</v>
      </c>
    </row>
    <row r="443" spans="1:5">
      <c r="A443">
        <v>441</v>
      </c>
      <c r="B443">
        <v>8021.97416452688</v>
      </c>
      <c r="C443">
        <v>10714.60982165755</v>
      </c>
      <c r="D443">
        <v>1203.835542444417</v>
      </c>
      <c r="E443">
        <v>157.4467472613418</v>
      </c>
    </row>
    <row r="444" spans="1:5">
      <c r="A444">
        <v>442</v>
      </c>
      <c r="B444">
        <v>8021.97416452688</v>
      </c>
      <c r="C444">
        <v>10714.60982165755</v>
      </c>
      <c r="D444">
        <v>1203.8776440214</v>
      </c>
      <c r="E444">
        <v>157.488848838326</v>
      </c>
    </row>
    <row r="445" spans="1:5">
      <c r="A445">
        <v>443</v>
      </c>
      <c r="B445">
        <v>8021.97416452688</v>
      </c>
      <c r="C445">
        <v>10714.60982165755</v>
      </c>
      <c r="D445">
        <v>1204.033467405557</v>
      </c>
      <c r="E445">
        <v>157.6446722224792</v>
      </c>
    </row>
    <row r="446" spans="1:5">
      <c r="A446">
        <v>444</v>
      </c>
      <c r="B446">
        <v>8021.97416452688</v>
      </c>
      <c r="C446">
        <v>10714.60982165755</v>
      </c>
      <c r="D446">
        <v>1203.94633949638</v>
      </c>
      <c r="E446">
        <v>157.5575443133019</v>
      </c>
    </row>
    <row r="447" spans="1:5">
      <c r="A447">
        <v>445</v>
      </c>
      <c r="B447">
        <v>8021.97416452688</v>
      </c>
      <c r="C447">
        <v>10714.60982165755</v>
      </c>
      <c r="D447">
        <v>1203.981350636906</v>
      </c>
      <c r="E447">
        <v>157.5925554538284</v>
      </c>
    </row>
    <row r="448" spans="1:5">
      <c r="A448">
        <v>446</v>
      </c>
      <c r="B448">
        <v>8021.97416452688</v>
      </c>
      <c r="C448">
        <v>10714.60982165755</v>
      </c>
      <c r="D448">
        <v>1203.976196774469</v>
      </c>
      <c r="E448">
        <v>157.5874015913929</v>
      </c>
    </row>
    <row r="449" spans="1:5">
      <c r="A449">
        <v>447</v>
      </c>
      <c r="B449">
        <v>8021.97416452688</v>
      </c>
      <c r="C449">
        <v>10714.60982165755</v>
      </c>
      <c r="D449">
        <v>1204.010509420872</v>
      </c>
      <c r="E449">
        <v>157.6217142377951</v>
      </c>
    </row>
    <row r="450" spans="1:5">
      <c r="A450">
        <v>448</v>
      </c>
      <c r="B450">
        <v>8021.97416452688</v>
      </c>
      <c r="C450">
        <v>10714.60982165755</v>
      </c>
      <c r="D450">
        <v>1203.934351332785</v>
      </c>
      <c r="E450">
        <v>157.5455561497089</v>
      </c>
    </row>
    <row r="451" spans="1:5">
      <c r="A451">
        <v>449</v>
      </c>
      <c r="B451">
        <v>8021.97416452688</v>
      </c>
      <c r="C451">
        <v>10714.60982165755</v>
      </c>
      <c r="D451">
        <v>1203.950802679621</v>
      </c>
      <c r="E451">
        <v>157.5620074965452</v>
      </c>
    </row>
    <row r="452" spans="1:5">
      <c r="A452">
        <v>450</v>
      </c>
      <c r="B452">
        <v>8021.97416452688</v>
      </c>
      <c r="C452">
        <v>10714.60982165755</v>
      </c>
      <c r="D452">
        <v>1204.010276816993</v>
      </c>
      <c r="E452">
        <v>157.6214816339166</v>
      </c>
    </row>
    <row r="453" spans="1:5">
      <c r="A453">
        <v>451</v>
      </c>
      <c r="B453">
        <v>8021.97416452688</v>
      </c>
      <c r="C453">
        <v>10714.60982165755</v>
      </c>
      <c r="D453">
        <v>1203.968795214183</v>
      </c>
      <c r="E453">
        <v>157.5800000311053</v>
      </c>
    </row>
    <row r="454" spans="1:5">
      <c r="A454">
        <v>452</v>
      </c>
      <c r="B454">
        <v>8021.97416452688</v>
      </c>
      <c r="C454">
        <v>10714.60982165755</v>
      </c>
      <c r="D454">
        <v>1204.082383680413</v>
      </c>
      <c r="E454">
        <v>157.6935884973362</v>
      </c>
    </row>
    <row r="455" spans="1:5">
      <c r="A455">
        <v>453</v>
      </c>
      <c r="B455">
        <v>8021.97416452688</v>
      </c>
      <c r="C455">
        <v>10714.60982165755</v>
      </c>
      <c r="D455">
        <v>1204.064894362964</v>
      </c>
      <c r="E455">
        <v>157.6760991798829</v>
      </c>
    </row>
    <row r="456" spans="1:5">
      <c r="A456">
        <v>454</v>
      </c>
      <c r="B456">
        <v>8021.97416452688</v>
      </c>
      <c r="C456">
        <v>10714.60982165755</v>
      </c>
      <c r="D456">
        <v>1204.042693923615</v>
      </c>
      <c r="E456">
        <v>157.6538987405354</v>
      </c>
    </row>
    <row r="457" spans="1:5">
      <c r="A457">
        <v>455</v>
      </c>
      <c r="B457">
        <v>8021.97416452688</v>
      </c>
      <c r="C457">
        <v>10714.60982165755</v>
      </c>
      <c r="D457">
        <v>1204.026224113733</v>
      </c>
      <c r="E457">
        <v>157.6374289306551</v>
      </c>
    </row>
    <row r="458" spans="1:5">
      <c r="A458">
        <v>456</v>
      </c>
      <c r="B458">
        <v>8021.97416452688</v>
      </c>
      <c r="C458">
        <v>10714.60982165755</v>
      </c>
      <c r="D458">
        <v>1204.103440118618</v>
      </c>
      <c r="E458">
        <v>157.7146449355408</v>
      </c>
    </row>
    <row r="459" spans="1:5">
      <c r="A459">
        <v>457</v>
      </c>
      <c r="B459">
        <v>8021.97416452688</v>
      </c>
      <c r="C459">
        <v>10714.60982165755</v>
      </c>
      <c r="D459">
        <v>1204.025451868952</v>
      </c>
      <c r="E459">
        <v>157.6366566858748</v>
      </c>
    </row>
    <row r="460" spans="1:5">
      <c r="A460">
        <v>458</v>
      </c>
      <c r="B460">
        <v>8021.97416452688</v>
      </c>
      <c r="C460">
        <v>10714.60982165755</v>
      </c>
      <c r="D460">
        <v>1204.017471436425</v>
      </c>
      <c r="E460">
        <v>157.6286762533473</v>
      </c>
    </row>
    <row r="461" spans="1:5">
      <c r="A461">
        <v>459</v>
      </c>
      <c r="B461">
        <v>8021.97416452688</v>
      </c>
      <c r="C461">
        <v>10714.60982165755</v>
      </c>
      <c r="D461">
        <v>1203.996772534902</v>
      </c>
      <c r="E461">
        <v>157.6079773518282</v>
      </c>
    </row>
    <row r="462" spans="1:5">
      <c r="A462">
        <v>460</v>
      </c>
      <c r="B462">
        <v>8021.97416452688</v>
      </c>
      <c r="C462">
        <v>10714.60982165755</v>
      </c>
      <c r="D462">
        <v>1204.048549173571</v>
      </c>
      <c r="E462">
        <v>157.6597539904967</v>
      </c>
    </row>
    <row r="463" spans="1:5">
      <c r="A463">
        <v>461</v>
      </c>
      <c r="B463">
        <v>8021.97416452688</v>
      </c>
      <c r="C463">
        <v>10714.60982165755</v>
      </c>
      <c r="D463">
        <v>1204.026558632369</v>
      </c>
      <c r="E463">
        <v>157.637763449291</v>
      </c>
    </row>
    <row r="464" spans="1:5">
      <c r="A464">
        <v>462</v>
      </c>
      <c r="B464">
        <v>8021.97416452688</v>
      </c>
      <c r="C464">
        <v>10714.60982165755</v>
      </c>
      <c r="D464">
        <v>1204.054000882415</v>
      </c>
      <c r="E464">
        <v>157.6652056993414</v>
      </c>
    </row>
    <row r="465" spans="1:5">
      <c r="A465">
        <v>463</v>
      </c>
      <c r="B465">
        <v>8021.97416452688</v>
      </c>
      <c r="C465">
        <v>10714.60982165755</v>
      </c>
      <c r="D465">
        <v>1204.022065608038</v>
      </c>
      <c r="E465">
        <v>157.6332704249616</v>
      </c>
    </row>
    <row r="466" spans="1:5">
      <c r="A466">
        <v>464</v>
      </c>
      <c r="B466">
        <v>8021.97416452688</v>
      </c>
      <c r="C466">
        <v>10714.60982165755</v>
      </c>
      <c r="D466">
        <v>1204.106183011809</v>
      </c>
      <c r="E466">
        <v>157.7173878287323</v>
      </c>
    </row>
    <row r="467" spans="1:5">
      <c r="A467">
        <v>465</v>
      </c>
      <c r="B467">
        <v>8021.97416452688</v>
      </c>
      <c r="C467">
        <v>10714.60982165755</v>
      </c>
      <c r="D467">
        <v>1204.10545908325</v>
      </c>
      <c r="E467">
        <v>157.7166639001741</v>
      </c>
    </row>
    <row r="468" spans="1:5">
      <c r="A468">
        <v>466</v>
      </c>
      <c r="B468">
        <v>8021.97416452688</v>
      </c>
      <c r="C468">
        <v>10714.60982165755</v>
      </c>
      <c r="D468">
        <v>1204.128431725119</v>
      </c>
      <c r="E468">
        <v>157.7396365420418</v>
      </c>
    </row>
    <row r="469" spans="1:5">
      <c r="A469">
        <v>467</v>
      </c>
      <c r="B469">
        <v>8021.97416452688</v>
      </c>
      <c r="C469">
        <v>10714.60982165755</v>
      </c>
      <c r="D469">
        <v>1204.131870912072</v>
      </c>
      <c r="E469">
        <v>157.7430757289944</v>
      </c>
    </row>
    <row r="470" spans="1:5">
      <c r="A470">
        <v>468</v>
      </c>
      <c r="B470">
        <v>8021.97416452688</v>
      </c>
      <c r="C470">
        <v>10714.60982165755</v>
      </c>
      <c r="D470">
        <v>1204.167944352703</v>
      </c>
      <c r="E470">
        <v>157.7791491696268</v>
      </c>
    </row>
    <row r="471" spans="1:5">
      <c r="A471">
        <v>469</v>
      </c>
      <c r="B471">
        <v>8021.97416452688</v>
      </c>
      <c r="C471">
        <v>10714.60982165755</v>
      </c>
      <c r="D471">
        <v>1204.157715671825</v>
      </c>
      <c r="E471">
        <v>157.7689204887468</v>
      </c>
    </row>
    <row r="472" spans="1:5">
      <c r="A472">
        <v>470</v>
      </c>
      <c r="B472">
        <v>8021.97416452688</v>
      </c>
      <c r="C472">
        <v>10714.60982165755</v>
      </c>
      <c r="D472">
        <v>1204.139267851629</v>
      </c>
      <c r="E472">
        <v>157.7504726685544</v>
      </c>
    </row>
    <row r="473" spans="1:5">
      <c r="A473">
        <v>471</v>
      </c>
      <c r="B473">
        <v>8021.97416452688</v>
      </c>
      <c r="C473">
        <v>10714.60982165755</v>
      </c>
      <c r="D473">
        <v>1204.034600122376</v>
      </c>
      <c r="E473">
        <v>157.6458049392982</v>
      </c>
    </row>
    <row r="474" spans="1:5">
      <c r="A474">
        <v>472</v>
      </c>
      <c r="B474">
        <v>8021.97416452688</v>
      </c>
      <c r="C474">
        <v>10714.60982165755</v>
      </c>
      <c r="D474">
        <v>1204.003305693155</v>
      </c>
      <c r="E474">
        <v>157.6145105100807</v>
      </c>
    </row>
    <row r="475" spans="1:5">
      <c r="A475">
        <v>473</v>
      </c>
      <c r="B475">
        <v>8021.97416452688</v>
      </c>
      <c r="C475">
        <v>10714.60982165755</v>
      </c>
      <c r="D475">
        <v>1204.068149555007</v>
      </c>
      <c r="E475">
        <v>157.6793543719308</v>
      </c>
    </row>
    <row r="476" spans="1:5">
      <c r="A476">
        <v>474</v>
      </c>
      <c r="B476">
        <v>8021.97416452688</v>
      </c>
      <c r="C476">
        <v>10714.60982165755</v>
      </c>
      <c r="D476">
        <v>1204.092503857221</v>
      </c>
      <c r="E476">
        <v>157.7037086741435</v>
      </c>
    </row>
    <row r="477" spans="1:5">
      <c r="A477">
        <v>475</v>
      </c>
      <c r="B477">
        <v>8021.97416452688</v>
      </c>
      <c r="C477">
        <v>10714.60982165755</v>
      </c>
      <c r="D477">
        <v>1204.066970367903</v>
      </c>
      <c r="E477">
        <v>157.6781751848279</v>
      </c>
    </row>
    <row r="478" spans="1:5">
      <c r="A478">
        <v>476</v>
      </c>
      <c r="B478">
        <v>8021.97416452688</v>
      </c>
      <c r="C478">
        <v>10714.60982165755</v>
      </c>
      <c r="D478">
        <v>1204.044330413657</v>
      </c>
      <c r="E478">
        <v>157.6555352305808</v>
      </c>
    </row>
    <row r="479" spans="1:5">
      <c r="A479">
        <v>477</v>
      </c>
      <c r="B479">
        <v>8021.97416452688</v>
      </c>
      <c r="C479">
        <v>10714.60982165755</v>
      </c>
      <c r="D479">
        <v>1204.025827872796</v>
      </c>
      <c r="E479">
        <v>157.6370326897207</v>
      </c>
    </row>
    <row r="480" spans="1:5">
      <c r="A480">
        <v>478</v>
      </c>
      <c r="B480">
        <v>8021.97416452688</v>
      </c>
      <c r="C480">
        <v>10714.60982165755</v>
      </c>
      <c r="D480">
        <v>1204.047544848486</v>
      </c>
      <c r="E480">
        <v>157.6587496654122</v>
      </c>
    </row>
    <row r="481" spans="1:5">
      <c r="A481">
        <v>479</v>
      </c>
      <c r="B481">
        <v>8021.97416452688</v>
      </c>
      <c r="C481">
        <v>10714.60982165755</v>
      </c>
      <c r="D481">
        <v>1204.101424480272</v>
      </c>
      <c r="E481">
        <v>157.7126292971938</v>
      </c>
    </row>
    <row r="482" spans="1:5">
      <c r="A482">
        <v>480</v>
      </c>
      <c r="B482">
        <v>8021.97416452688</v>
      </c>
      <c r="C482">
        <v>10714.60982165755</v>
      </c>
      <c r="D482">
        <v>1204.108005319694</v>
      </c>
      <c r="E482">
        <v>157.7192101366154</v>
      </c>
    </row>
    <row r="483" spans="1:5">
      <c r="A483">
        <v>481</v>
      </c>
      <c r="B483">
        <v>8021.97416452688</v>
      </c>
      <c r="C483">
        <v>10714.60982165755</v>
      </c>
      <c r="D483">
        <v>1204.079984856827</v>
      </c>
      <c r="E483">
        <v>157.6911896737501</v>
      </c>
    </row>
    <row r="484" spans="1:5">
      <c r="A484">
        <v>482</v>
      </c>
      <c r="B484">
        <v>8021.97416452688</v>
      </c>
      <c r="C484">
        <v>10714.60982165755</v>
      </c>
      <c r="D484">
        <v>1204.083241503572</v>
      </c>
      <c r="E484">
        <v>157.6944463204977</v>
      </c>
    </row>
    <row r="485" spans="1:5">
      <c r="A485">
        <v>483</v>
      </c>
      <c r="B485">
        <v>8021.97416452688</v>
      </c>
      <c r="C485">
        <v>10714.60982165755</v>
      </c>
      <c r="D485">
        <v>1203.985492847245</v>
      </c>
      <c r="E485">
        <v>157.5966976641695</v>
      </c>
    </row>
    <row r="486" spans="1:5">
      <c r="A486">
        <v>484</v>
      </c>
      <c r="B486">
        <v>8021.97416452688</v>
      </c>
      <c r="C486">
        <v>10714.60982165755</v>
      </c>
      <c r="D486">
        <v>1204.072358679235</v>
      </c>
      <c r="E486">
        <v>157.6835634961572</v>
      </c>
    </row>
    <row r="487" spans="1:5">
      <c r="A487">
        <v>485</v>
      </c>
      <c r="B487">
        <v>8021.97416452688</v>
      </c>
      <c r="C487">
        <v>10714.60982165755</v>
      </c>
      <c r="D487">
        <v>1204.09080697003</v>
      </c>
      <c r="E487">
        <v>157.7020117869521</v>
      </c>
    </row>
    <row r="488" spans="1:5">
      <c r="A488">
        <v>486</v>
      </c>
      <c r="B488">
        <v>8021.97416452688</v>
      </c>
      <c r="C488">
        <v>10714.60982165755</v>
      </c>
      <c r="D488">
        <v>1204.089095311208</v>
      </c>
      <c r="E488">
        <v>157.7003001281337</v>
      </c>
    </row>
    <row r="489" spans="1:5">
      <c r="A489">
        <v>487</v>
      </c>
      <c r="B489">
        <v>8021.97416452688</v>
      </c>
      <c r="C489">
        <v>10714.60982165755</v>
      </c>
      <c r="D489">
        <v>1204.085073984171</v>
      </c>
      <c r="E489">
        <v>157.6962788010957</v>
      </c>
    </row>
    <row r="490" spans="1:5">
      <c r="A490">
        <v>488</v>
      </c>
      <c r="B490">
        <v>8021.97416452688</v>
      </c>
      <c r="C490">
        <v>10714.60982165755</v>
      </c>
      <c r="D490">
        <v>1204.051424306947</v>
      </c>
      <c r="E490">
        <v>157.6626291238716</v>
      </c>
    </row>
    <row r="491" spans="1:5">
      <c r="A491">
        <v>489</v>
      </c>
      <c r="B491">
        <v>8021.97416452688</v>
      </c>
      <c r="C491">
        <v>10714.60982165755</v>
      </c>
      <c r="D491">
        <v>1204.116801249845</v>
      </c>
      <c r="E491">
        <v>157.7280060667651</v>
      </c>
    </row>
    <row r="492" spans="1:5">
      <c r="A492">
        <v>490</v>
      </c>
      <c r="B492">
        <v>8021.97416452688</v>
      </c>
      <c r="C492">
        <v>10714.60982165755</v>
      </c>
      <c r="D492">
        <v>1204.129828417298</v>
      </c>
      <c r="E492">
        <v>157.7410332342216</v>
      </c>
    </row>
    <row r="493" spans="1:5">
      <c r="A493">
        <v>491</v>
      </c>
      <c r="B493">
        <v>8021.97416452688</v>
      </c>
      <c r="C493">
        <v>10714.60982165755</v>
      </c>
      <c r="D493">
        <v>1204.061597668368</v>
      </c>
      <c r="E493">
        <v>157.672802485293</v>
      </c>
    </row>
    <row r="494" spans="1:5">
      <c r="A494">
        <v>492</v>
      </c>
      <c r="B494">
        <v>8021.97416452688</v>
      </c>
      <c r="C494">
        <v>10714.60982165755</v>
      </c>
      <c r="D494">
        <v>1204.046640480265</v>
      </c>
      <c r="E494">
        <v>157.6578452971879</v>
      </c>
    </row>
    <row r="495" spans="1:5">
      <c r="A495">
        <v>493</v>
      </c>
      <c r="B495">
        <v>8021.97416452688</v>
      </c>
      <c r="C495">
        <v>10714.60982165755</v>
      </c>
      <c r="D495">
        <v>1204.073426310257</v>
      </c>
      <c r="E495">
        <v>157.6846311271791</v>
      </c>
    </row>
    <row r="496" spans="1:5">
      <c r="A496">
        <v>494</v>
      </c>
      <c r="B496">
        <v>8021.97416452688</v>
      </c>
      <c r="C496">
        <v>10714.60982165755</v>
      </c>
      <c r="D496">
        <v>1204.093068909296</v>
      </c>
      <c r="E496">
        <v>157.7042737262206</v>
      </c>
    </row>
    <row r="497" spans="1:5">
      <c r="A497">
        <v>495</v>
      </c>
      <c r="B497">
        <v>8021.97416452688</v>
      </c>
      <c r="C497">
        <v>10714.60982165755</v>
      </c>
      <c r="D497">
        <v>1204.071631155907</v>
      </c>
      <c r="E497">
        <v>157.6828359728276</v>
      </c>
    </row>
    <row r="498" spans="1:5">
      <c r="A498">
        <v>496</v>
      </c>
      <c r="B498">
        <v>8021.97416452688</v>
      </c>
      <c r="C498">
        <v>10714.60982165755</v>
      </c>
      <c r="D498">
        <v>1204.053351101431</v>
      </c>
      <c r="E498">
        <v>157.6645559183515</v>
      </c>
    </row>
    <row r="499" spans="1:5">
      <c r="A499">
        <v>497</v>
      </c>
      <c r="B499">
        <v>8021.97416452688</v>
      </c>
      <c r="C499">
        <v>10714.60982165755</v>
      </c>
      <c r="D499">
        <v>1204.054696364245</v>
      </c>
      <c r="E499">
        <v>157.665901181172</v>
      </c>
    </row>
    <row r="500" spans="1:5">
      <c r="A500">
        <v>498</v>
      </c>
      <c r="B500">
        <v>8021.97416452688</v>
      </c>
      <c r="C500">
        <v>10714.60982165755</v>
      </c>
      <c r="D500">
        <v>1204.017821821079</v>
      </c>
      <c r="E500">
        <v>157.6290266380038</v>
      </c>
    </row>
    <row r="501" spans="1:5">
      <c r="A501">
        <v>499</v>
      </c>
      <c r="B501">
        <v>8021.97416452688</v>
      </c>
      <c r="C501">
        <v>10714.60982165755</v>
      </c>
      <c r="D501">
        <v>1204.015965177001</v>
      </c>
      <c r="E501">
        <v>157.6271699939242</v>
      </c>
    </row>
    <row r="502" spans="1:5">
      <c r="A502">
        <v>500</v>
      </c>
      <c r="B502">
        <v>8021.97416452688</v>
      </c>
      <c r="C502">
        <v>10714.60982165755</v>
      </c>
      <c r="D502">
        <v>1204.023820492171</v>
      </c>
      <c r="E502">
        <v>157.6350253090972</v>
      </c>
    </row>
    <row r="503" spans="1:5">
      <c r="A503">
        <v>501</v>
      </c>
      <c r="B503">
        <v>8021.97416452688</v>
      </c>
      <c r="C503">
        <v>10714.60982165755</v>
      </c>
      <c r="D503">
        <v>1204.000600663888</v>
      </c>
      <c r="E503">
        <v>157.6118054808135</v>
      </c>
    </row>
    <row r="504" spans="1:5">
      <c r="A504">
        <v>502</v>
      </c>
      <c r="B504">
        <v>8021.97416452688</v>
      </c>
      <c r="C504">
        <v>10714.60982165755</v>
      </c>
      <c r="D504">
        <v>1203.970612190309</v>
      </c>
      <c r="E504">
        <v>157.5818170072325</v>
      </c>
    </row>
    <row r="505" spans="1:5">
      <c r="A505">
        <v>503</v>
      </c>
      <c r="B505">
        <v>8021.97416452688</v>
      </c>
      <c r="C505">
        <v>10714.60982165755</v>
      </c>
      <c r="D505">
        <v>1203.968977085862</v>
      </c>
      <c r="E505">
        <v>157.5801819027862</v>
      </c>
    </row>
    <row r="506" spans="1:5">
      <c r="A506">
        <v>504</v>
      </c>
      <c r="B506">
        <v>8021.97416452688</v>
      </c>
      <c r="C506">
        <v>10714.60982165755</v>
      </c>
      <c r="D506">
        <v>1203.950749952469</v>
      </c>
      <c r="E506">
        <v>157.5619547693907</v>
      </c>
    </row>
    <row r="507" spans="1:5">
      <c r="A507">
        <v>505</v>
      </c>
      <c r="B507">
        <v>8021.97416452688</v>
      </c>
      <c r="C507">
        <v>10714.60982165755</v>
      </c>
      <c r="D507">
        <v>1203.96093524795</v>
      </c>
      <c r="E507">
        <v>157.5721400648745</v>
      </c>
    </row>
    <row r="508" spans="1:5">
      <c r="A508">
        <v>506</v>
      </c>
      <c r="B508">
        <v>8021.97416452688</v>
      </c>
      <c r="C508">
        <v>10714.60982165755</v>
      </c>
      <c r="D508">
        <v>1203.976766909804</v>
      </c>
      <c r="E508">
        <v>157.5879717267295</v>
      </c>
    </row>
    <row r="509" spans="1:5">
      <c r="A509">
        <v>507</v>
      </c>
      <c r="B509">
        <v>8021.97416452688</v>
      </c>
      <c r="C509">
        <v>10714.60982165755</v>
      </c>
      <c r="D509">
        <v>1203.979132668913</v>
      </c>
      <c r="E509">
        <v>157.5903374858383</v>
      </c>
    </row>
    <row r="510" spans="1:5">
      <c r="A510">
        <v>508</v>
      </c>
      <c r="B510">
        <v>8021.97416452688</v>
      </c>
      <c r="C510">
        <v>10714.60982165755</v>
      </c>
      <c r="D510">
        <v>1203.98343764653</v>
      </c>
      <c r="E510">
        <v>157.594642463457</v>
      </c>
    </row>
    <row r="511" spans="1:5">
      <c r="A511">
        <v>509</v>
      </c>
      <c r="B511">
        <v>8021.97416452688</v>
      </c>
      <c r="C511">
        <v>10714.60982165755</v>
      </c>
      <c r="D511">
        <v>1203.982971317293</v>
      </c>
      <c r="E511">
        <v>157.5941761342157</v>
      </c>
    </row>
    <row r="512" spans="1:5">
      <c r="A512">
        <v>510</v>
      </c>
      <c r="B512">
        <v>8021.97416452688</v>
      </c>
      <c r="C512">
        <v>10714.60982165755</v>
      </c>
      <c r="D512">
        <v>1204.027265982179</v>
      </c>
      <c r="E512">
        <v>157.638470799102</v>
      </c>
    </row>
    <row r="513" spans="1:5">
      <c r="A513">
        <v>511</v>
      </c>
      <c r="B513">
        <v>8021.97416452688</v>
      </c>
      <c r="C513">
        <v>10714.60982165755</v>
      </c>
      <c r="D513">
        <v>1203.966644744443</v>
      </c>
      <c r="E513">
        <v>157.5778495613642</v>
      </c>
    </row>
    <row r="514" spans="1:5">
      <c r="A514">
        <v>512</v>
      </c>
      <c r="B514">
        <v>8021.97416452688</v>
      </c>
      <c r="C514">
        <v>10714.60982165755</v>
      </c>
      <c r="D514">
        <v>1203.960486545584</v>
      </c>
      <c r="E514">
        <v>157.5716913625079</v>
      </c>
    </row>
    <row r="515" spans="1:5">
      <c r="A515">
        <v>513</v>
      </c>
      <c r="B515">
        <v>8021.97416452688</v>
      </c>
      <c r="C515">
        <v>10714.60982165755</v>
      </c>
      <c r="D515">
        <v>1203.947901648746</v>
      </c>
      <c r="E515">
        <v>157.5591064656706</v>
      </c>
    </row>
    <row r="516" spans="1:5">
      <c r="A516">
        <v>514</v>
      </c>
      <c r="B516">
        <v>8021.97416452688</v>
      </c>
      <c r="C516">
        <v>10714.60982165755</v>
      </c>
      <c r="D516">
        <v>1203.92537373618</v>
      </c>
      <c r="E516">
        <v>157.5365785531049</v>
      </c>
    </row>
    <row r="517" spans="1:5">
      <c r="A517">
        <v>515</v>
      </c>
      <c r="B517">
        <v>8021.97416452688</v>
      </c>
      <c r="C517">
        <v>10714.60982165755</v>
      </c>
      <c r="D517">
        <v>1203.95059517731</v>
      </c>
      <c r="E517">
        <v>157.5617999942336</v>
      </c>
    </row>
    <row r="518" spans="1:5">
      <c r="A518">
        <v>516</v>
      </c>
      <c r="B518">
        <v>8021.97416452688</v>
      </c>
      <c r="C518">
        <v>10714.60982165755</v>
      </c>
      <c r="D518">
        <v>1203.959990200537</v>
      </c>
      <c r="E518">
        <v>157.5711950174587</v>
      </c>
    </row>
    <row r="519" spans="1:5">
      <c r="A519">
        <v>517</v>
      </c>
      <c r="B519">
        <v>8021.97416452688</v>
      </c>
      <c r="C519">
        <v>10714.60982165755</v>
      </c>
      <c r="D519">
        <v>1203.942230251836</v>
      </c>
      <c r="E519">
        <v>157.5534350687591</v>
      </c>
    </row>
    <row r="520" spans="1:5">
      <c r="A520">
        <v>518</v>
      </c>
      <c r="B520">
        <v>8021.97416452688</v>
      </c>
      <c r="C520">
        <v>10714.60982165755</v>
      </c>
      <c r="D520">
        <v>1203.96348885641</v>
      </c>
      <c r="E520">
        <v>157.5746936733311</v>
      </c>
    </row>
    <row r="521" spans="1:5">
      <c r="A521">
        <v>519</v>
      </c>
      <c r="B521">
        <v>8021.97416452688</v>
      </c>
      <c r="C521">
        <v>10714.60982165755</v>
      </c>
      <c r="D521">
        <v>1203.939713587281</v>
      </c>
      <c r="E521">
        <v>157.5509184042062</v>
      </c>
    </row>
    <row r="522" spans="1:5">
      <c r="A522">
        <v>520</v>
      </c>
      <c r="B522">
        <v>8021.97416452688</v>
      </c>
      <c r="C522">
        <v>10714.60982165755</v>
      </c>
      <c r="D522">
        <v>1203.984464665421</v>
      </c>
      <c r="E522">
        <v>157.5956694823458</v>
      </c>
    </row>
    <row r="523" spans="1:5">
      <c r="A523">
        <v>521</v>
      </c>
      <c r="B523">
        <v>8021.97416452688</v>
      </c>
      <c r="C523">
        <v>10714.60982165755</v>
      </c>
      <c r="D523">
        <v>1203.969793070887</v>
      </c>
      <c r="E523">
        <v>157.5809978878104</v>
      </c>
    </row>
    <row r="524" spans="1:5">
      <c r="A524">
        <v>522</v>
      </c>
      <c r="B524">
        <v>8021.97416452688</v>
      </c>
      <c r="C524">
        <v>10714.60982165755</v>
      </c>
      <c r="D524">
        <v>1203.950841355638</v>
      </c>
      <c r="E524">
        <v>157.5620461725605</v>
      </c>
    </row>
    <row r="525" spans="1:5">
      <c r="A525">
        <v>523</v>
      </c>
      <c r="B525">
        <v>8021.97416452688</v>
      </c>
      <c r="C525">
        <v>10714.60982165755</v>
      </c>
      <c r="D525">
        <v>1203.945034954694</v>
      </c>
      <c r="E525">
        <v>157.5562397716164</v>
      </c>
    </row>
    <row r="526" spans="1:5">
      <c r="A526">
        <v>524</v>
      </c>
      <c r="B526">
        <v>8021.97416452688</v>
      </c>
      <c r="C526">
        <v>10714.60982165755</v>
      </c>
      <c r="D526">
        <v>1203.962784969914</v>
      </c>
      <c r="E526">
        <v>157.5739897868365</v>
      </c>
    </row>
    <row r="527" spans="1:5">
      <c r="A527">
        <v>525</v>
      </c>
      <c r="B527">
        <v>8021.97416452688</v>
      </c>
      <c r="C527">
        <v>10714.60982165755</v>
      </c>
      <c r="D527">
        <v>1203.955686274484</v>
      </c>
      <c r="E527">
        <v>157.5668910914083</v>
      </c>
    </row>
    <row r="528" spans="1:5">
      <c r="A528">
        <v>526</v>
      </c>
      <c r="B528">
        <v>8021.97416452688</v>
      </c>
      <c r="C528">
        <v>10714.60982165755</v>
      </c>
      <c r="D528">
        <v>1203.97959382609</v>
      </c>
      <c r="E528">
        <v>157.5907986430126</v>
      </c>
    </row>
    <row r="529" spans="1:5">
      <c r="A529">
        <v>527</v>
      </c>
      <c r="B529">
        <v>8021.97416452688</v>
      </c>
      <c r="C529">
        <v>10714.60982165755</v>
      </c>
      <c r="D529">
        <v>1203.975174486083</v>
      </c>
      <c r="E529">
        <v>157.5863793030061</v>
      </c>
    </row>
    <row r="530" spans="1:5">
      <c r="A530">
        <v>528</v>
      </c>
      <c r="B530">
        <v>8021.97416452688</v>
      </c>
      <c r="C530">
        <v>10714.60982165755</v>
      </c>
      <c r="D530">
        <v>1203.962798280307</v>
      </c>
      <c r="E530">
        <v>157.5740030972302</v>
      </c>
    </row>
    <row r="531" spans="1:5">
      <c r="A531">
        <v>529</v>
      </c>
      <c r="B531">
        <v>8021.97416452688</v>
      </c>
      <c r="C531">
        <v>10714.60982165755</v>
      </c>
      <c r="D531">
        <v>1203.98724159929</v>
      </c>
      <c r="E531">
        <v>157.5984464162148</v>
      </c>
    </row>
    <row r="532" spans="1:5">
      <c r="A532">
        <v>530</v>
      </c>
      <c r="B532">
        <v>8021.97416452688</v>
      </c>
      <c r="C532">
        <v>10714.60982165755</v>
      </c>
      <c r="D532">
        <v>1203.980035752623</v>
      </c>
      <c r="E532">
        <v>157.591240569547</v>
      </c>
    </row>
    <row r="533" spans="1:5">
      <c r="A533">
        <v>531</v>
      </c>
      <c r="B533">
        <v>8021.97416452688</v>
      </c>
      <c r="C533">
        <v>10714.60982165755</v>
      </c>
      <c r="D533">
        <v>1203.98570007702</v>
      </c>
      <c r="E533">
        <v>157.5969048939456</v>
      </c>
    </row>
    <row r="534" spans="1:5">
      <c r="A534">
        <v>532</v>
      </c>
      <c r="B534">
        <v>8021.97416452688</v>
      </c>
      <c r="C534">
        <v>10714.60982165755</v>
      </c>
      <c r="D534">
        <v>1203.983939256759</v>
      </c>
      <c r="E534">
        <v>157.5951440736838</v>
      </c>
    </row>
    <row r="535" spans="1:5">
      <c r="A535">
        <v>533</v>
      </c>
      <c r="B535">
        <v>8021.97416452688</v>
      </c>
      <c r="C535">
        <v>10714.60982165755</v>
      </c>
      <c r="D535">
        <v>1203.990556284045</v>
      </c>
      <c r="E535">
        <v>157.6017611009703</v>
      </c>
    </row>
    <row r="536" spans="1:5">
      <c r="A536">
        <v>534</v>
      </c>
      <c r="B536">
        <v>8021.97416452688</v>
      </c>
      <c r="C536">
        <v>10714.60982165755</v>
      </c>
      <c r="D536">
        <v>1203.989336216332</v>
      </c>
      <c r="E536">
        <v>157.6005410332569</v>
      </c>
    </row>
    <row r="537" spans="1:5">
      <c r="A537">
        <v>535</v>
      </c>
      <c r="B537">
        <v>8021.97416452688</v>
      </c>
      <c r="C537">
        <v>10714.60982165755</v>
      </c>
      <c r="D537">
        <v>1203.99685759411</v>
      </c>
      <c r="E537">
        <v>157.608062411035</v>
      </c>
    </row>
    <row r="538" spans="1:5">
      <c r="A538">
        <v>536</v>
      </c>
      <c r="B538">
        <v>8021.97416452688</v>
      </c>
      <c r="C538">
        <v>10714.60982165755</v>
      </c>
      <c r="D538">
        <v>1204.018828580486</v>
      </c>
      <c r="E538">
        <v>157.6300333974132</v>
      </c>
    </row>
    <row r="539" spans="1:5">
      <c r="A539">
        <v>537</v>
      </c>
      <c r="B539">
        <v>8021.97416452688</v>
      </c>
      <c r="C539">
        <v>10714.60982165755</v>
      </c>
      <c r="D539">
        <v>1203.990212626131</v>
      </c>
      <c r="E539">
        <v>157.6014174430522</v>
      </c>
    </row>
    <row r="540" spans="1:5">
      <c r="A540">
        <v>538</v>
      </c>
      <c r="B540">
        <v>8021.97416452688</v>
      </c>
      <c r="C540">
        <v>10714.60982165755</v>
      </c>
      <c r="D540">
        <v>1203.992662523431</v>
      </c>
      <c r="E540">
        <v>157.6038673403518</v>
      </c>
    </row>
    <row r="541" spans="1:5">
      <c r="A541">
        <v>539</v>
      </c>
      <c r="B541">
        <v>8021.97416452688</v>
      </c>
      <c r="C541">
        <v>10714.60982165755</v>
      </c>
      <c r="D541">
        <v>1203.99084958168</v>
      </c>
      <c r="E541">
        <v>157.6020543986054</v>
      </c>
    </row>
    <row r="542" spans="1:5">
      <c r="A542">
        <v>540</v>
      </c>
      <c r="B542">
        <v>8021.97416452688</v>
      </c>
      <c r="C542">
        <v>10714.60982165755</v>
      </c>
      <c r="D542">
        <v>1203.988341224243</v>
      </c>
      <c r="E542">
        <v>157.5995460411691</v>
      </c>
    </row>
    <row r="543" spans="1:5">
      <c r="A543">
        <v>541</v>
      </c>
      <c r="B543">
        <v>8021.97416452688</v>
      </c>
      <c r="C543">
        <v>10714.60982165755</v>
      </c>
      <c r="D543">
        <v>1203.98701313487</v>
      </c>
      <c r="E543">
        <v>157.5982179517915</v>
      </c>
    </row>
    <row r="544" spans="1:5">
      <c r="A544">
        <v>542</v>
      </c>
      <c r="B544">
        <v>8021.97416452688</v>
      </c>
      <c r="C544">
        <v>10714.60982165755</v>
      </c>
      <c r="D544">
        <v>1203.982048690613</v>
      </c>
      <c r="E544">
        <v>157.5932535075379</v>
      </c>
    </row>
    <row r="545" spans="1:5">
      <c r="A545">
        <v>543</v>
      </c>
      <c r="B545">
        <v>8021.97416452688</v>
      </c>
      <c r="C545">
        <v>10714.60982165755</v>
      </c>
      <c r="D545">
        <v>1203.984994662036</v>
      </c>
      <c r="E545">
        <v>157.5961994789599</v>
      </c>
    </row>
    <row r="546" spans="1:5">
      <c r="A546">
        <v>544</v>
      </c>
      <c r="B546">
        <v>8021.97416452688</v>
      </c>
      <c r="C546">
        <v>10714.60982165755</v>
      </c>
      <c r="D546">
        <v>1203.97809846958</v>
      </c>
      <c r="E546">
        <v>157.5893032865035</v>
      </c>
    </row>
    <row r="547" spans="1:5">
      <c r="A547">
        <v>545</v>
      </c>
      <c r="B547">
        <v>8021.97416452688</v>
      </c>
      <c r="C547">
        <v>10714.60982165755</v>
      </c>
      <c r="D547">
        <v>1203.962633169555</v>
      </c>
      <c r="E547">
        <v>157.5738379864766</v>
      </c>
    </row>
    <row r="548" spans="1:5">
      <c r="A548">
        <v>546</v>
      </c>
      <c r="B548">
        <v>8021.97416452688</v>
      </c>
      <c r="C548">
        <v>10714.60982165755</v>
      </c>
      <c r="D548">
        <v>1203.965037449686</v>
      </c>
      <c r="E548">
        <v>157.5762422666094</v>
      </c>
    </row>
    <row r="549" spans="1:5">
      <c r="A549">
        <v>547</v>
      </c>
      <c r="B549">
        <v>8021.97416452688</v>
      </c>
      <c r="C549">
        <v>10714.60982165755</v>
      </c>
      <c r="D549">
        <v>1203.982751182197</v>
      </c>
      <c r="E549">
        <v>157.5939559991218</v>
      </c>
    </row>
    <row r="550" spans="1:5">
      <c r="A550">
        <v>548</v>
      </c>
      <c r="B550">
        <v>8021.97416452688</v>
      </c>
      <c r="C550">
        <v>10714.60982165755</v>
      </c>
      <c r="D550">
        <v>1203.97722799802</v>
      </c>
      <c r="E550">
        <v>157.5884328149454</v>
      </c>
    </row>
    <row r="551" spans="1:5">
      <c r="A551">
        <v>549</v>
      </c>
      <c r="B551">
        <v>8021.97416452688</v>
      </c>
      <c r="C551">
        <v>10714.60982165755</v>
      </c>
      <c r="D551">
        <v>1203.966532073891</v>
      </c>
      <c r="E551">
        <v>157.5777368908145</v>
      </c>
    </row>
    <row r="552" spans="1:5">
      <c r="A552">
        <v>550</v>
      </c>
      <c r="B552">
        <v>8021.97416452688</v>
      </c>
      <c r="C552">
        <v>10714.60982165755</v>
      </c>
      <c r="D552">
        <v>1203.960938611608</v>
      </c>
      <c r="E552">
        <v>157.5721434285299</v>
      </c>
    </row>
    <row r="553" spans="1:5">
      <c r="A553">
        <v>551</v>
      </c>
      <c r="B553">
        <v>8021.97416452688</v>
      </c>
      <c r="C553">
        <v>10714.60982165755</v>
      </c>
      <c r="D553">
        <v>1203.965691598605</v>
      </c>
      <c r="E553">
        <v>157.5768964155273</v>
      </c>
    </row>
    <row r="554" spans="1:5">
      <c r="A554">
        <v>552</v>
      </c>
      <c r="B554">
        <v>8021.97416452688</v>
      </c>
      <c r="C554">
        <v>10714.60982165755</v>
      </c>
      <c r="D554">
        <v>1203.962491430341</v>
      </c>
      <c r="E554">
        <v>157.5736962472627</v>
      </c>
    </row>
    <row r="555" spans="1:5">
      <c r="A555">
        <v>553</v>
      </c>
      <c r="B555">
        <v>8021.97416452688</v>
      </c>
      <c r="C555">
        <v>10714.60982165755</v>
      </c>
      <c r="D555">
        <v>1203.964633590661</v>
      </c>
      <c r="E555">
        <v>157.5758384075869</v>
      </c>
    </row>
    <row r="556" spans="1:5">
      <c r="A556">
        <v>554</v>
      </c>
      <c r="B556">
        <v>8021.97416452688</v>
      </c>
      <c r="C556">
        <v>10714.60982165755</v>
      </c>
      <c r="D556">
        <v>1203.972691816546</v>
      </c>
      <c r="E556">
        <v>157.5838966334688</v>
      </c>
    </row>
    <row r="557" spans="1:5">
      <c r="A557">
        <v>555</v>
      </c>
      <c r="B557">
        <v>8021.97416452688</v>
      </c>
      <c r="C557">
        <v>10714.60982165755</v>
      </c>
      <c r="D557">
        <v>1203.981014736697</v>
      </c>
      <c r="E557">
        <v>157.5922195536228</v>
      </c>
    </row>
    <row r="558" spans="1:5">
      <c r="A558">
        <v>556</v>
      </c>
      <c r="B558">
        <v>8021.97416452688</v>
      </c>
      <c r="C558">
        <v>10714.60982165755</v>
      </c>
      <c r="D558">
        <v>1203.976171050068</v>
      </c>
      <c r="E558">
        <v>157.5873758669887</v>
      </c>
    </row>
    <row r="559" spans="1:5">
      <c r="A559">
        <v>557</v>
      </c>
      <c r="B559">
        <v>8021.97416452688</v>
      </c>
      <c r="C559">
        <v>10714.60982165755</v>
      </c>
      <c r="D559">
        <v>1203.976231009625</v>
      </c>
      <c r="E559">
        <v>157.5874358265495</v>
      </c>
    </row>
    <row r="560" spans="1:5">
      <c r="A560">
        <v>558</v>
      </c>
      <c r="B560">
        <v>8021.97416452688</v>
      </c>
      <c r="C560">
        <v>10714.60982165755</v>
      </c>
      <c r="D560">
        <v>1203.979308128297</v>
      </c>
      <c r="E560">
        <v>157.59051294522</v>
      </c>
    </row>
    <row r="561" spans="1:5">
      <c r="A561">
        <v>559</v>
      </c>
      <c r="B561">
        <v>8021.97416452688</v>
      </c>
      <c r="C561">
        <v>10714.60982165755</v>
      </c>
      <c r="D561">
        <v>1203.991796856876</v>
      </c>
      <c r="E561">
        <v>157.6030016738012</v>
      </c>
    </row>
    <row r="562" spans="1:5">
      <c r="A562">
        <v>560</v>
      </c>
      <c r="B562">
        <v>8021.97416452688</v>
      </c>
      <c r="C562">
        <v>10714.60982165755</v>
      </c>
      <c r="D562">
        <v>1203.980625655307</v>
      </c>
      <c r="E562">
        <v>157.5918304722281</v>
      </c>
    </row>
    <row r="563" spans="1:5">
      <c r="A563">
        <v>561</v>
      </c>
      <c r="B563">
        <v>8021.97416452688</v>
      </c>
      <c r="C563">
        <v>10714.60982165755</v>
      </c>
      <c r="D563">
        <v>1203.975232201328</v>
      </c>
      <c r="E563">
        <v>157.5864370182491</v>
      </c>
    </row>
    <row r="564" spans="1:5">
      <c r="A564">
        <v>562</v>
      </c>
      <c r="B564">
        <v>8021.97416452688</v>
      </c>
      <c r="C564">
        <v>10714.60982165755</v>
      </c>
      <c r="D564">
        <v>1203.980436008179</v>
      </c>
      <c r="E564">
        <v>157.5916408251055</v>
      </c>
    </row>
    <row r="565" spans="1:5">
      <c r="A565">
        <v>563</v>
      </c>
      <c r="B565">
        <v>8021.97416452688</v>
      </c>
      <c r="C565">
        <v>10714.60982165755</v>
      </c>
      <c r="D565">
        <v>1203.98982007027</v>
      </c>
      <c r="E565">
        <v>157.601024887196</v>
      </c>
    </row>
    <row r="566" spans="1:5">
      <c r="A566">
        <v>564</v>
      </c>
      <c r="B566">
        <v>8021.97416452688</v>
      </c>
      <c r="C566">
        <v>10714.60982165755</v>
      </c>
      <c r="D566">
        <v>1203.975765511093</v>
      </c>
      <c r="E566">
        <v>157.5869703280167</v>
      </c>
    </row>
    <row r="567" spans="1:5">
      <c r="A567">
        <v>565</v>
      </c>
      <c r="B567">
        <v>8021.97416452688</v>
      </c>
      <c r="C567">
        <v>10714.60982165755</v>
      </c>
      <c r="D567">
        <v>1204.002497024339</v>
      </c>
      <c r="E567">
        <v>157.6137018412606</v>
      </c>
    </row>
    <row r="568" spans="1:5">
      <c r="A568">
        <v>566</v>
      </c>
      <c r="B568">
        <v>8021.97416452688</v>
      </c>
      <c r="C568">
        <v>10714.60982165755</v>
      </c>
      <c r="D568">
        <v>1204.01184011364</v>
      </c>
      <c r="E568">
        <v>157.6230449305616</v>
      </c>
    </row>
    <row r="569" spans="1:5">
      <c r="A569">
        <v>567</v>
      </c>
      <c r="B569">
        <v>8021.97416452688</v>
      </c>
      <c r="C569">
        <v>10714.60982165755</v>
      </c>
      <c r="D569">
        <v>1203.988019890039</v>
      </c>
      <c r="E569">
        <v>157.5992247069641</v>
      </c>
    </row>
    <row r="570" spans="1:5">
      <c r="A570">
        <v>568</v>
      </c>
      <c r="B570">
        <v>8021.97416452688</v>
      </c>
      <c r="C570">
        <v>10714.60982165755</v>
      </c>
      <c r="D570">
        <v>1203.997389062966</v>
      </c>
      <c r="E570">
        <v>157.608593879891</v>
      </c>
    </row>
    <row r="571" spans="1:5">
      <c r="A571">
        <v>569</v>
      </c>
      <c r="B571">
        <v>8021.97416452688</v>
      </c>
      <c r="C571">
        <v>10714.60982165755</v>
      </c>
      <c r="D571">
        <v>1203.980449254096</v>
      </c>
      <c r="E571">
        <v>157.59165407102</v>
      </c>
    </row>
    <row r="572" spans="1:5">
      <c r="A572">
        <v>570</v>
      </c>
      <c r="B572">
        <v>8021.97416452688</v>
      </c>
      <c r="C572">
        <v>10714.60982165755</v>
      </c>
      <c r="D572">
        <v>1203.990049185935</v>
      </c>
      <c r="E572">
        <v>157.6012540028601</v>
      </c>
    </row>
    <row r="573" spans="1:5">
      <c r="A573">
        <v>571</v>
      </c>
      <c r="B573">
        <v>8021.97416452688</v>
      </c>
      <c r="C573">
        <v>10714.60982165755</v>
      </c>
      <c r="D573">
        <v>1204.00317039587</v>
      </c>
      <c r="E573">
        <v>157.6143752127925</v>
      </c>
    </row>
    <row r="574" spans="1:5">
      <c r="A574">
        <v>572</v>
      </c>
      <c r="B574">
        <v>8021.97416452688</v>
      </c>
      <c r="C574">
        <v>10714.60982165755</v>
      </c>
      <c r="D574">
        <v>1203.991484393898</v>
      </c>
      <c r="E574">
        <v>157.6026892108189</v>
      </c>
    </row>
    <row r="575" spans="1:5">
      <c r="A575">
        <v>573</v>
      </c>
      <c r="B575">
        <v>8021.97416452688</v>
      </c>
      <c r="C575">
        <v>10714.60982165755</v>
      </c>
      <c r="D575">
        <v>1203.99241107875</v>
      </c>
      <c r="E575">
        <v>157.6036158956749</v>
      </c>
    </row>
    <row r="576" spans="1:5">
      <c r="A576">
        <v>574</v>
      </c>
      <c r="B576">
        <v>8021.97416452688</v>
      </c>
      <c r="C576">
        <v>10714.60982165755</v>
      </c>
      <c r="D576">
        <v>1203.989582665311</v>
      </c>
      <c r="E576">
        <v>157.6007874822365</v>
      </c>
    </row>
    <row r="577" spans="1:5">
      <c r="A577">
        <v>575</v>
      </c>
      <c r="B577">
        <v>8021.97416452688</v>
      </c>
      <c r="C577">
        <v>10714.60982165755</v>
      </c>
      <c r="D577">
        <v>1203.970932995373</v>
      </c>
      <c r="E577">
        <v>157.5821378122994</v>
      </c>
    </row>
    <row r="578" spans="1:5">
      <c r="A578">
        <v>576</v>
      </c>
      <c r="B578">
        <v>8021.97416452688</v>
      </c>
      <c r="C578">
        <v>10714.60982165755</v>
      </c>
      <c r="D578">
        <v>1203.983772193001</v>
      </c>
      <c r="E578">
        <v>157.5949770099241</v>
      </c>
    </row>
    <row r="579" spans="1:5">
      <c r="A579">
        <v>577</v>
      </c>
      <c r="B579">
        <v>8021.97416452688</v>
      </c>
      <c r="C579">
        <v>10714.60982165755</v>
      </c>
      <c r="D579">
        <v>1203.986801220694</v>
      </c>
      <c r="E579">
        <v>157.5980060376183</v>
      </c>
    </row>
    <row r="580" spans="1:5">
      <c r="A580">
        <v>578</v>
      </c>
      <c r="B580">
        <v>8021.97416452688</v>
      </c>
      <c r="C580">
        <v>10714.60982165755</v>
      </c>
      <c r="D580">
        <v>1203.977417634801</v>
      </c>
      <c r="E580">
        <v>157.5886224517268</v>
      </c>
    </row>
    <row r="581" spans="1:5">
      <c r="A581">
        <v>579</v>
      </c>
      <c r="B581">
        <v>8021.97416452688</v>
      </c>
      <c r="C581">
        <v>10714.60982165755</v>
      </c>
      <c r="D581">
        <v>1203.979699690769</v>
      </c>
      <c r="E581">
        <v>157.590904507693</v>
      </c>
    </row>
    <row r="582" spans="1:5">
      <c r="A582">
        <v>580</v>
      </c>
      <c r="B582">
        <v>8021.97416452688</v>
      </c>
      <c r="C582">
        <v>10714.60982165755</v>
      </c>
      <c r="D582">
        <v>1203.97843932465</v>
      </c>
      <c r="E582">
        <v>157.5896441415739</v>
      </c>
    </row>
    <row r="583" spans="1:5">
      <c r="A583">
        <v>581</v>
      </c>
      <c r="B583">
        <v>8021.97416452688</v>
      </c>
      <c r="C583">
        <v>10714.60982165755</v>
      </c>
      <c r="D583">
        <v>1203.97988325197</v>
      </c>
      <c r="E583">
        <v>157.5910880688913</v>
      </c>
    </row>
    <row r="584" spans="1:5">
      <c r="A584">
        <v>582</v>
      </c>
      <c r="B584">
        <v>8021.97416452688</v>
      </c>
      <c r="C584">
        <v>10714.60982165755</v>
      </c>
      <c r="D584">
        <v>1203.978335605023</v>
      </c>
      <c r="E584">
        <v>157.5895404219494</v>
      </c>
    </row>
    <row r="585" spans="1:5">
      <c r="A585">
        <v>583</v>
      </c>
      <c r="B585">
        <v>8021.97416452688</v>
      </c>
      <c r="C585">
        <v>10714.60982165755</v>
      </c>
      <c r="D585">
        <v>1203.981907579992</v>
      </c>
      <c r="E585">
        <v>157.5931123969166</v>
      </c>
    </row>
    <row r="586" spans="1:5">
      <c r="A586">
        <v>584</v>
      </c>
      <c r="B586">
        <v>8021.97416452688</v>
      </c>
      <c r="C586">
        <v>10714.60982165755</v>
      </c>
      <c r="D586">
        <v>1203.983666987969</v>
      </c>
      <c r="E586">
        <v>157.5948718048937</v>
      </c>
    </row>
    <row r="587" spans="1:5">
      <c r="A587">
        <v>585</v>
      </c>
      <c r="B587">
        <v>8021.97416452688</v>
      </c>
      <c r="C587">
        <v>10714.60982165755</v>
      </c>
      <c r="D587">
        <v>1203.973473942553</v>
      </c>
      <c r="E587">
        <v>157.5846787594766</v>
      </c>
    </row>
    <row r="588" spans="1:5">
      <c r="A588">
        <v>586</v>
      </c>
      <c r="B588">
        <v>8021.97416452688</v>
      </c>
      <c r="C588">
        <v>10714.60982165755</v>
      </c>
      <c r="D588">
        <v>1203.966998840546</v>
      </c>
      <c r="E588">
        <v>157.5782036574683</v>
      </c>
    </row>
    <row r="589" spans="1:5">
      <c r="A589">
        <v>587</v>
      </c>
      <c r="B589">
        <v>8021.97416452688</v>
      </c>
      <c r="C589">
        <v>10714.60982165755</v>
      </c>
      <c r="D589">
        <v>1203.969270559924</v>
      </c>
      <c r="E589">
        <v>157.5804753768485</v>
      </c>
    </row>
    <row r="590" spans="1:5">
      <c r="A590">
        <v>588</v>
      </c>
      <c r="B590">
        <v>8021.97416452688</v>
      </c>
      <c r="C590">
        <v>10714.60982165755</v>
      </c>
      <c r="D590">
        <v>1203.970039980988</v>
      </c>
      <c r="E590">
        <v>157.5812447979105</v>
      </c>
    </row>
    <row r="591" spans="1:5">
      <c r="A591">
        <v>589</v>
      </c>
      <c r="B591">
        <v>8021.97416452688</v>
      </c>
      <c r="C591">
        <v>10714.60982165755</v>
      </c>
      <c r="D591">
        <v>1203.965925143385</v>
      </c>
      <c r="E591">
        <v>157.5771299603097</v>
      </c>
    </row>
    <row r="592" spans="1:5">
      <c r="A592">
        <v>590</v>
      </c>
      <c r="B592">
        <v>8021.97416452688</v>
      </c>
      <c r="C592">
        <v>10714.60982165755</v>
      </c>
      <c r="D592">
        <v>1203.963712097014</v>
      </c>
      <c r="E592">
        <v>157.5749169139343</v>
      </c>
    </row>
    <row r="593" spans="1:5">
      <c r="A593">
        <v>591</v>
      </c>
      <c r="B593">
        <v>8021.97416452688</v>
      </c>
      <c r="C593">
        <v>10714.60982165755</v>
      </c>
      <c r="D593">
        <v>1203.963997727772</v>
      </c>
      <c r="E593">
        <v>157.575202544698</v>
      </c>
    </row>
    <row r="594" spans="1:5">
      <c r="A594">
        <v>592</v>
      </c>
      <c r="B594">
        <v>8021.97416452688</v>
      </c>
      <c r="C594">
        <v>10714.60982165755</v>
      </c>
      <c r="D594">
        <v>1203.963705828625</v>
      </c>
      <c r="E594">
        <v>157.5749106455493</v>
      </c>
    </row>
    <row r="595" spans="1:5">
      <c r="A595">
        <v>593</v>
      </c>
      <c r="B595">
        <v>8021.97416452688</v>
      </c>
      <c r="C595">
        <v>10714.60982165755</v>
      </c>
      <c r="D595">
        <v>1203.963838073643</v>
      </c>
      <c r="E595">
        <v>157.5750428905672</v>
      </c>
    </row>
    <row r="596" spans="1:5">
      <c r="A596">
        <v>594</v>
      </c>
      <c r="B596">
        <v>8021.97416452688</v>
      </c>
      <c r="C596">
        <v>10714.60982165755</v>
      </c>
      <c r="D596">
        <v>1203.97202033052</v>
      </c>
      <c r="E596">
        <v>157.583225147446</v>
      </c>
    </row>
    <row r="597" spans="1:5">
      <c r="A597">
        <v>595</v>
      </c>
      <c r="B597">
        <v>8021.97416452688</v>
      </c>
      <c r="C597">
        <v>10714.60982165755</v>
      </c>
      <c r="D597">
        <v>1203.96280545181</v>
      </c>
      <c r="E597">
        <v>157.5740102687331</v>
      </c>
    </row>
    <row r="598" spans="1:5">
      <c r="A598">
        <v>596</v>
      </c>
      <c r="B598">
        <v>8021.97416452688</v>
      </c>
      <c r="C598">
        <v>10714.60982165755</v>
      </c>
      <c r="D598">
        <v>1203.969958127449</v>
      </c>
      <c r="E598">
        <v>157.5811629443738</v>
      </c>
    </row>
    <row r="599" spans="1:5">
      <c r="A599">
        <v>597</v>
      </c>
      <c r="B599">
        <v>8021.97416452688</v>
      </c>
      <c r="C599">
        <v>10714.60982165755</v>
      </c>
      <c r="D599">
        <v>1203.965564869947</v>
      </c>
      <c r="E599">
        <v>157.57676968687</v>
      </c>
    </row>
    <row r="600" spans="1:5">
      <c r="A600">
        <v>598</v>
      </c>
      <c r="B600">
        <v>8021.97416452688</v>
      </c>
      <c r="C600">
        <v>10714.60982165755</v>
      </c>
      <c r="D600">
        <v>1203.955986654336</v>
      </c>
      <c r="E600">
        <v>157.5671914712628</v>
      </c>
    </row>
    <row r="601" spans="1:5">
      <c r="A601">
        <v>599</v>
      </c>
      <c r="B601">
        <v>8021.97416452688</v>
      </c>
      <c r="C601">
        <v>10714.60982165755</v>
      </c>
      <c r="D601">
        <v>1203.96632361803</v>
      </c>
      <c r="E601">
        <v>157.5775284349546</v>
      </c>
    </row>
    <row r="602" spans="1:5">
      <c r="A602">
        <v>600</v>
      </c>
      <c r="B602">
        <v>8021.97416452688</v>
      </c>
      <c r="C602">
        <v>10714.60982165755</v>
      </c>
      <c r="D602">
        <v>1203.965251589776</v>
      </c>
      <c r="E602">
        <v>157.5764564067033</v>
      </c>
    </row>
    <row r="603" spans="1:5">
      <c r="A603">
        <v>601</v>
      </c>
      <c r="B603">
        <v>8021.97416452688</v>
      </c>
      <c r="C603">
        <v>10714.60982165755</v>
      </c>
      <c r="D603">
        <v>1203.967233141992</v>
      </c>
      <c r="E603">
        <v>157.5784379589148</v>
      </c>
    </row>
    <row r="604" spans="1:5">
      <c r="A604">
        <v>602</v>
      </c>
      <c r="B604">
        <v>8021.97416452688</v>
      </c>
      <c r="C604">
        <v>10714.60982165755</v>
      </c>
      <c r="D604">
        <v>1203.966481753147</v>
      </c>
      <c r="E604">
        <v>157.577686570071</v>
      </c>
    </row>
    <row r="605" spans="1:5">
      <c r="A605">
        <v>603</v>
      </c>
      <c r="B605">
        <v>8021.97416452688</v>
      </c>
      <c r="C605">
        <v>10714.60982165755</v>
      </c>
      <c r="D605">
        <v>1203.963980123385</v>
      </c>
      <c r="E605">
        <v>157.5751849403104</v>
      </c>
    </row>
    <row r="606" spans="1:5">
      <c r="A606">
        <v>604</v>
      </c>
      <c r="B606">
        <v>8021.97416452688</v>
      </c>
      <c r="C606">
        <v>10714.60982165755</v>
      </c>
      <c r="D606">
        <v>1203.96526496324</v>
      </c>
      <c r="E606">
        <v>157.5764697801636</v>
      </c>
    </row>
    <row r="607" spans="1:5">
      <c r="A607">
        <v>605</v>
      </c>
      <c r="B607">
        <v>8021.97416452688</v>
      </c>
      <c r="C607">
        <v>10714.60982165755</v>
      </c>
      <c r="D607">
        <v>1203.971972571785</v>
      </c>
      <c r="E607">
        <v>157.58317738871</v>
      </c>
    </row>
    <row r="608" spans="1:5">
      <c r="A608">
        <v>606</v>
      </c>
      <c r="B608">
        <v>8021.97416452688</v>
      </c>
      <c r="C608">
        <v>10714.60982165755</v>
      </c>
      <c r="D608">
        <v>1203.96460182084</v>
      </c>
      <c r="E608">
        <v>157.5758066377606</v>
      </c>
    </row>
    <row r="609" spans="1:5">
      <c r="A609">
        <v>607</v>
      </c>
      <c r="B609">
        <v>8021.97416452688</v>
      </c>
      <c r="C609">
        <v>10714.60982165755</v>
      </c>
      <c r="D609">
        <v>1203.963937281281</v>
      </c>
      <c r="E609">
        <v>157.5751420982052</v>
      </c>
    </row>
    <row r="610" spans="1:5">
      <c r="A610">
        <v>608</v>
      </c>
      <c r="B610">
        <v>8021.97416452688</v>
      </c>
      <c r="C610">
        <v>10714.60982165755</v>
      </c>
      <c r="D610">
        <v>1203.963804519571</v>
      </c>
      <c r="E610">
        <v>157.5750093364962</v>
      </c>
    </row>
    <row r="611" spans="1:5">
      <c r="A611">
        <v>609</v>
      </c>
      <c r="B611">
        <v>8021.97416452688</v>
      </c>
      <c r="C611">
        <v>10714.60982165755</v>
      </c>
      <c r="D611">
        <v>1203.967192024235</v>
      </c>
      <c r="E611">
        <v>157.5783968411585</v>
      </c>
    </row>
    <row r="612" spans="1:5">
      <c r="A612">
        <v>610</v>
      </c>
      <c r="B612">
        <v>8021.97416452688</v>
      </c>
      <c r="C612">
        <v>10714.60982165755</v>
      </c>
      <c r="D612">
        <v>1203.963933169258</v>
      </c>
      <c r="E612">
        <v>157.5751379861799</v>
      </c>
    </row>
    <row r="613" spans="1:5">
      <c r="A613">
        <v>611</v>
      </c>
      <c r="B613">
        <v>8021.97416452688</v>
      </c>
      <c r="C613">
        <v>10714.60982165755</v>
      </c>
      <c r="D613">
        <v>1203.967040853542</v>
      </c>
      <c r="E613">
        <v>157.5782456704674</v>
      </c>
    </row>
    <row r="614" spans="1:5">
      <c r="A614">
        <v>612</v>
      </c>
      <c r="B614">
        <v>8021.97416452688</v>
      </c>
      <c r="C614">
        <v>10714.60982165755</v>
      </c>
      <c r="D614">
        <v>1203.965822896604</v>
      </c>
      <c r="E614">
        <v>157.5770277135282</v>
      </c>
    </row>
    <row r="615" spans="1:5">
      <c r="A615">
        <v>613</v>
      </c>
      <c r="B615">
        <v>8021.97416452688</v>
      </c>
      <c r="C615">
        <v>10714.60982165755</v>
      </c>
      <c r="D615">
        <v>1203.971892191744</v>
      </c>
      <c r="E615">
        <v>157.583097008669</v>
      </c>
    </row>
    <row r="616" spans="1:5">
      <c r="A616">
        <v>614</v>
      </c>
      <c r="B616">
        <v>8021.97416452688</v>
      </c>
      <c r="C616">
        <v>10714.60982165755</v>
      </c>
      <c r="D616">
        <v>1203.967035272362</v>
      </c>
      <c r="E616">
        <v>157.5782400892815</v>
      </c>
    </row>
    <row r="617" spans="1:5">
      <c r="A617">
        <v>615</v>
      </c>
      <c r="B617">
        <v>8021.97416452688</v>
      </c>
      <c r="C617">
        <v>10714.60982165755</v>
      </c>
      <c r="D617">
        <v>1203.969519176641</v>
      </c>
      <c r="E617">
        <v>157.5807239935644</v>
      </c>
    </row>
    <row r="618" spans="1:5">
      <c r="A618">
        <v>616</v>
      </c>
      <c r="B618">
        <v>8021.97416452688</v>
      </c>
      <c r="C618">
        <v>10714.60982165755</v>
      </c>
      <c r="D618">
        <v>1203.969976863811</v>
      </c>
      <c r="E618">
        <v>157.5811816807363</v>
      </c>
    </row>
    <row r="619" spans="1:5">
      <c r="A619">
        <v>617</v>
      </c>
      <c r="B619">
        <v>8021.97416452688</v>
      </c>
      <c r="C619">
        <v>10714.60982165755</v>
      </c>
      <c r="D619">
        <v>1203.972393209808</v>
      </c>
      <c r="E619">
        <v>157.5835980267321</v>
      </c>
    </row>
    <row r="620" spans="1:5">
      <c r="A620">
        <v>618</v>
      </c>
      <c r="B620">
        <v>8021.97416452688</v>
      </c>
      <c r="C620">
        <v>10714.60982165755</v>
      </c>
      <c r="D620">
        <v>1203.970658174512</v>
      </c>
      <c r="E620">
        <v>157.5818629914373</v>
      </c>
    </row>
    <row r="621" spans="1:5">
      <c r="A621">
        <v>619</v>
      </c>
      <c r="B621">
        <v>8021.97416452688</v>
      </c>
      <c r="C621">
        <v>10714.60982165755</v>
      </c>
      <c r="D621">
        <v>1203.968064626098</v>
      </c>
      <c r="E621">
        <v>157.5792694430213</v>
      </c>
    </row>
    <row r="622" spans="1:5">
      <c r="A622">
        <v>620</v>
      </c>
      <c r="B622">
        <v>8021.97416452688</v>
      </c>
      <c r="C622">
        <v>10714.60982165755</v>
      </c>
      <c r="D622">
        <v>1203.969853031428</v>
      </c>
      <c r="E622">
        <v>157.5810578483522</v>
      </c>
    </row>
    <row r="623" spans="1:5">
      <c r="A623">
        <v>621</v>
      </c>
      <c r="B623">
        <v>8021.97416452688</v>
      </c>
      <c r="C623">
        <v>10714.60982165755</v>
      </c>
      <c r="D623">
        <v>1203.965755933173</v>
      </c>
      <c r="E623">
        <v>157.5769607500972</v>
      </c>
    </row>
    <row r="624" spans="1:5">
      <c r="A624">
        <v>622</v>
      </c>
      <c r="B624">
        <v>8021.97416452688</v>
      </c>
      <c r="C624">
        <v>10714.60982165755</v>
      </c>
      <c r="D624">
        <v>1203.964114475259</v>
      </c>
      <c r="E624">
        <v>157.575319292182</v>
      </c>
    </row>
    <row r="625" spans="1:5">
      <c r="A625">
        <v>623</v>
      </c>
      <c r="B625">
        <v>8021.97416452688</v>
      </c>
      <c r="C625">
        <v>10714.60982165755</v>
      </c>
      <c r="D625">
        <v>1203.966861451939</v>
      </c>
      <c r="E625">
        <v>157.5780662688646</v>
      </c>
    </row>
    <row r="626" spans="1:5">
      <c r="A626">
        <v>624</v>
      </c>
      <c r="B626">
        <v>8021.97416452688</v>
      </c>
      <c r="C626">
        <v>10714.60982165755</v>
      </c>
      <c r="D626">
        <v>1203.966910403387</v>
      </c>
      <c r="E626">
        <v>157.5781152203113</v>
      </c>
    </row>
    <row r="627" spans="1:5">
      <c r="A627">
        <v>625</v>
      </c>
      <c r="B627">
        <v>8021.97416452688</v>
      </c>
      <c r="C627">
        <v>10714.60982165755</v>
      </c>
      <c r="D627">
        <v>1203.967933269557</v>
      </c>
      <c r="E627">
        <v>157.5791380864806</v>
      </c>
    </row>
    <row r="628" spans="1:5">
      <c r="A628">
        <v>626</v>
      </c>
      <c r="B628">
        <v>8021.97416452688</v>
      </c>
      <c r="C628">
        <v>10714.60982165755</v>
      </c>
      <c r="D628">
        <v>1203.973473812703</v>
      </c>
      <c r="E628">
        <v>157.5846786296274</v>
      </c>
    </row>
    <row r="629" spans="1:5">
      <c r="A629">
        <v>627</v>
      </c>
      <c r="B629">
        <v>8021.97416452688</v>
      </c>
      <c r="C629">
        <v>10714.60982165755</v>
      </c>
      <c r="D629">
        <v>1203.968005450045</v>
      </c>
      <c r="E629">
        <v>157.5792102669687</v>
      </c>
    </row>
    <row r="630" spans="1:5">
      <c r="A630">
        <v>628</v>
      </c>
      <c r="B630">
        <v>8021.97416452688</v>
      </c>
      <c r="C630">
        <v>10714.60982165755</v>
      </c>
      <c r="D630">
        <v>1203.964813590321</v>
      </c>
      <c r="E630">
        <v>157.5760184072437</v>
      </c>
    </row>
    <row r="631" spans="1:5">
      <c r="A631">
        <v>629</v>
      </c>
      <c r="B631">
        <v>8021.97416452688</v>
      </c>
      <c r="C631">
        <v>10714.60982165755</v>
      </c>
      <c r="D631">
        <v>1203.969343063811</v>
      </c>
      <c r="E631">
        <v>157.5805478807334</v>
      </c>
    </row>
    <row r="632" spans="1:5">
      <c r="A632">
        <v>630</v>
      </c>
      <c r="B632">
        <v>8021.97416452688</v>
      </c>
      <c r="C632">
        <v>10714.60982165755</v>
      </c>
      <c r="D632">
        <v>1203.96783139375</v>
      </c>
      <c r="E632">
        <v>157.5790362106723</v>
      </c>
    </row>
    <row r="633" spans="1:5">
      <c r="A633">
        <v>631</v>
      </c>
      <c r="B633">
        <v>8021.97416452688</v>
      </c>
      <c r="C633">
        <v>10714.60982165755</v>
      </c>
      <c r="D633">
        <v>1203.970335255371</v>
      </c>
      <c r="E633">
        <v>157.5815400722921</v>
      </c>
    </row>
    <row r="634" spans="1:5">
      <c r="A634">
        <v>632</v>
      </c>
      <c r="B634">
        <v>8021.97416452688</v>
      </c>
      <c r="C634">
        <v>10714.60982165755</v>
      </c>
      <c r="D634">
        <v>1203.966764358504</v>
      </c>
      <c r="E634">
        <v>157.5779691754281</v>
      </c>
    </row>
    <row r="635" spans="1:5">
      <c r="A635">
        <v>633</v>
      </c>
      <c r="B635">
        <v>8021.97416452688</v>
      </c>
      <c r="C635">
        <v>10714.60982165755</v>
      </c>
      <c r="D635">
        <v>1203.970985888145</v>
      </c>
      <c r="E635">
        <v>157.5821907050674</v>
      </c>
    </row>
    <row r="636" spans="1:5">
      <c r="A636">
        <v>634</v>
      </c>
      <c r="B636">
        <v>8021.97416452688</v>
      </c>
      <c r="C636">
        <v>10714.60982165755</v>
      </c>
      <c r="D636">
        <v>1203.967448609777</v>
      </c>
      <c r="E636">
        <v>157.5786534267019</v>
      </c>
    </row>
    <row r="637" spans="1:5">
      <c r="A637">
        <v>635</v>
      </c>
      <c r="B637">
        <v>8021.97416452688</v>
      </c>
      <c r="C637">
        <v>10714.60982165755</v>
      </c>
      <c r="D637">
        <v>1203.971751693668</v>
      </c>
      <c r="E637">
        <v>157.5829565105922</v>
      </c>
    </row>
    <row r="638" spans="1:5">
      <c r="A638">
        <v>636</v>
      </c>
      <c r="B638">
        <v>8021.97416452688</v>
      </c>
      <c r="C638">
        <v>10714.60982165755</v>
      </c>
      <c r="D638">
        <v>1203.971581977775</v>
      </c>
      <c r="E638">
        <v>157.5827867947005</v>
      </c>
    </row>
    <row r="639" spans="1:5">
      <c r="A639">
        <v>637</v>
      </c>
      <c r="B639">
        <v>8021.97416452688</v>
      </c>
      <c r="C639">
        <v>10714.60982165755</v>
      </c>
      <c r="D639">
        <v>1203.969139042235</v>
      </c>
      <c r="E639">
        <v>157.5803438591588</v>
      </c>
    </row>
    <row r="640" spans="1:5">
      <c r="A640">
        <v>638</v>
      </c>
      <c r="B640">
        <v>8021.97416452688</v>
      </c>
      <c r="C640">
        <v>10714.60982165755</v>
      </c>
      <c r="D640">
        <v>1203.973084822092</v>
      </c>
      <c r="E640">
        <v>157.5842896390164</v>
      </c>
    </row>
    <row r="641" spans="1:5">
      <c r="A641">
        <v>639</v>
      </c>
      <c r="B641">
        <v>8021.97416452688</v>
      </c>
      <c r="C641">
        <v>10714.60982165755</v>
      </c>
      <c r="D641">
        <v>1203.968798101953</v>
      </c>
      <c r="E641">
        <v>157.5800029188732</v>
      </c>
    </row>
    <row r="642" spans="1:5">
      <c r="A642">
        <v>640</v>
      </c>
      <c r="B642">
        <v>8021.97416452688</v>
      </c>
      <c r="C642">
        <v>10714.60982165755</v>
      </c>
      <c r="D642">
        <v>1203.970243369552</v>
      </c>
      <c r="E642">
        <v>157.5814481864728</v>
      </c>
    </row>
    <row r="643" spans="1:5">
      <c r="A643">
        <v>641</v>
      </c>
      <c r="B643">
        <v>8021.97416452688</v>
      </c>
      <c r="C643">
        <v>10714.60982165755</v>
      </c>
      <c r="D643">
        <v>1203.970413259094</v>
      </c>
      <c r="E643">
        <v>157.5816180760185</v>
      </c>
    </row>
    <row r="644" spans="1:5">
      <c r="A644">
        <v>642</v>
      </c>
      <c r="B644">
        <v>8021.97416452688</v>
      </c>
      <c r="C644">
        <v>10714.60982165755</v>
      </c>
      <c r="D644">
        <v>1203.97054087848</v>
      </c>
      <c r="E644">
        <v>157.5817456954065</v>
      </c>
    </row>
    <row r="645" spans="1:5">
      <c r="A645">
        <v>643</v>
      </c>
      <c r="B645">
        <v>8021.97416452688</v>
      </c>
      <c r="C645">
        <v>10714.60982165755</v>
      </c>
      <c r="D645">
        <v>1203.972117235771</v>
      </c>
      <c r="E645">
        <v>157.5833220526933</v>
      </c>
    </row>
    <row r="646" spans="1:5">
      <c r="A646">
        <v>644</v>
      </c>
      <c r="B646">
        <v>8021.97416452688</v>
      </c>
      <c r="C646">
        <v>10714.60982165755</v>
      </c>
      <c r="D646">
        <v>1203.969326356327</v>
      </c>
      <c r="E646">
        <v>157.5805311732518</v>
      </c>
    </row>
    <row r="647" spans="1:5">
      <c r="A647">
        <v>645</v>
      </c>
      <c r="B647">
        <v>8021.97416452688</v>
      </c>
      <c r="C647">
        <v>10714.60982165755</v>
      </c>
      <c r="D647">
        <v>1203.967716279624</v>
      </c>
      <c r="E647">
        <v>157.5789210965473</v>
      </c>
    </row>
    <row r="648" spans="1:5">
      <c r="A648">
        <v>646</v>
      </c>
      <c r="B648">
        <v>8021.97416452688</v>
      </c>
      <c r="C648">
        <v>10714.60982165755</v>
      </c>
      <c r="D648">
        <v>1203.967997497227</v>
      </c>
      <c r="E648">
        <v>157.5792023141499</v>
      </c>
    </row>
    <row r="649" spans="1:5">
      <c r="A649">
        <v>647</v>
      </c>
      <c r="B649">
        <v>8021.97416452688</v>
      </c>
      <c r="C649">
        <v>10714.60982165755</v>
      </c>
      <c r="D649">
        <v>1203.968570393501</v>
      </c>
      <c r="E649">
        <v>157.5797752104241</v>
      </c>
    </row>
    <row r="650" spans="1:5">
      <c r="A650">
        <v>648</v>
      </c>
      <c r="B650">
        <v>8021.97416452688</v>
      </c>
      <c r="C650">
        <v>10714.60982165755</v>
      </c>
      <c r="D650">
        <v>1203.969346175784</v>
      </c>
      <c r="E650">
        <v>157.5805509927075</v>
      </c>
    </row>
    <row r="651" spans="1:5">
      <c r="A651">
        <v>649</v>
      </c>
      <c r="B651">
        <v>8021.97416452688</v>
      </c>
      <c r="C651">
        <v>10714.60982165755</v>
      </c>
      <c r="D651">
        <v>1203.969287906486</v>
      </c>
      <c r="E651">
        <v>157.5804927234098</v>
      </c>
    </row>
    <row r="652" spans="1:5">
      <c r="A652">
        <v>650</v>
      </c>
      <c r="B652">
        <v>8021.97416452688</v>
      </c>
      <c r="C652">
        <v>10714.60982165755</v>
      </c>
      <c r="D652">
        <v>1203.969157285745</v>
      </c>
      <c r="E652">
        <v>157.5803621026692</v>
      </c>
    </row>
    <row r="653" spans="1:5">
      <c r="A653">
        <v>651</v>
      </c>
      <c r="B653">
        <v>8021.97416452688</v>
      </c>
      <c r="C653">
        <v>10714.60982165755</v>
      </c>
      <c r="D653">
        <v>1203.971276947616</v>
      </c>
      <c r="E653">
        <v>157.5824817645372</v>
      </c>
    </row>
    <row r="654" spans="1:5">
      <c r="A654">
        <v>652</v>
      </c>
      <c r="B654">
        <v>8021.97416452688</v>
      </c>
      <c r="C654">
        <v>10714.60982165755</v>
      </c>
      <c r="D654">
        <v>1203.970051043287</v>
      </c>
      <c r="E654">
        <v>157.5812558602089</v>
      </c>
    </row>
    <row r="655" spans="1:5">
      <c r="A655">
        <v>653</v>
      </c>
      <c r="B655">
        <v>8021.97416452688</v>
      </c>
      <c r="C655">
        <v>10714.60982165755</v>
      </c>
      <c r="D655">
        <v>1203.969091814295</v>
      </c>
      <c r="E655">
        <v>157.5802966312194</v>
      </c>
    </row>
    <row r="656" spans="1:5">
      <c r="A656">
        <v>654</v>
      </c>
      <c r="B656">
        <v>8021.97416452688</v>
      </c>
      <c r="C656">
        <v>10714.60982165755</v>
      </c>
      <c r="D656">
        <v>1203.969546301961</v>
      </c>
      <c r="E656">
        <v>157.580751118886</v>
      </c>
    </row>
    <row r="657" spans="1:5">
      <c r="A657">
        <v>655</v>
      </c>
      <c r="B657">
        <v>8021.97416452688</v>
      </c>
      <c r="C657">
        <v>10714.60982165755</v>
      </c>
      <c r="D657">
        <v>1203.969908354041</v>
      </c>
      <c r="E657">
        <v>157.5811131709644</v>
      </c>
    </row>
    <row r="658" spans="1:5">
      <c r="A658">
        <v>656</v>
      </c>
      <c r="B658">
        <v>8021.97416452688</v>
      </c>
      <c r="C658">
        <v>10714.60982165755</v>
      </c>
      <c r="D658">
        <v>1203.969963964467</v>
      </c>
      <c r="E658">
        <v>157.5811687813906</v>
      </c>
    </row>
    <row r="659" spans="1:5">
      <c r="A659">
        <v>657</v>
      </c>
      <c r="B659">
        <v>8021.97416452688</v>
      </c>
      <c r="C659">
        <v>10714.60982165755</v>
      </c>
      <c r="D659">
        <v>1203.970885631534</v>
      </c>
      <c r="E659">
        <v>157.582090448457</v>
      </c>
    </row>
    <row r="660" spans="1:5">
      <c r="A660">
        <v>658</v>
      </c>
      <c r="B660">
        <v>8021.97416452688</v>
      </c>
      <c r="C660">
        <v>10714.60982165755</v>
      </c>
      <c r="D660">
        <v>1203.967658705791</v>
      </c>
      <c r="E660">
        <v>157.578863522719</v>
      </c>
    </row>
    <row r="661" spans="1:5">
      <c r="A661">
        <v>659</v>
      </c>
      <c r="B661">
        <v>8021.97416452688</v>
      </c>
      <c r="C661">
        <v>10714.60982165755</v>
      </c>
      <c r="D661">
        <v>1203.967728402163</v>
      </c>
      <c r="E661">
        <v>157.5789332190881</v>
      </c>
    </row>
    <row r="662" spans="1:5">
      <c r="A662">
        <v>660</v>
      </c>
      <c r="B662">
        <v>8021.97416452688</v>
      </c>
      <c r="C662">
        <v>10714.60982165755</v>
      </c>
      <c r="D662">
        <v>1203.966419333408</v>
      </c>
      <c r="E662">
        <v>157.5776241503317</v>
      </c>
    </row>
    <row r="663" spans="1:5">
      <c r="A663">
        <v>661</v>
      </c>
      <c r="B663">
        <v>8021.97416452688</v>
      </c>
      <c r="C663">
        <v>10714.60982165755</v>
      </c>
      <c r="D663">
        <v>1203.967544051174</v>
      </c>
      <c r="E663">
        <v>157.5787488680986</v>
      </c>
    </row>
    <row r="664" spans="1:5">
      <c r="A664">
        <v>662</v>
      </c>
      <c r="B664">
        <v>8021.97416452688</v>
      </c>
      <c r="C664">
        <v>10714.60982165755</v>
      </c>
      <c r="D664">
        <v>1203.966246659282</v>
      </c>
      <c r="E664">
        <v>157.5774514762035</v>
      </c>
    </row>
    <row r="665" spans="1:5">
      <c r="A665">
        <v>663</v>
      </c>
      <c r="B665">
        <v>8021.97416452688</v>
      </c>
      <c r="C665">
        <v>10714.60982165755</v>
      </c>
      <c r="D665">
        <v>1203.966824895832</v>
      </c>
      <c r="E665">
        <v>157.5780297127583</v>
      </c>
    </row>
    <row r="666" spans="1:5">
      <c r="A666">
        <v>664</v>
      </c>
      <c r="B666">
        <v>8021.97416452688</v>
      </c>
      <c r="C666">
        <v>10714.60982165755</v>
      </c>
      <c r="D666">
        <v>1203.968173932689</v>
      </c>
      <c r="E666">
        <v>157.5793787496141</v>
      </c>
    </row>
    <row r="667" spans="1:5">
      <c r="A667">
        <v>665</v>
      </c>
      <c r="B667">
        <v>8021.97416452688</v>
      </c>
      <c r="C667">
        <v>10714.60982165755</v>
      </c>
      <c r="D667">
        <v>1203.966015267184</v>
      </c>
      <c r="E667">
        <v>157.5772200841088</v>
      </c>
    </row>
    <row r="668" spans="1:5">
      <c r="A668">
        <v>666</v>
      </c>
      <c r="B668">
        <v>8021.97416452688</v>
      </c>
      <c r="C668">
        <v>10714.60982165755</v>
      </c>
      <c r="D668">
        <v>1203.967013535215</v>
      </c>
      <c r="E668">
        <v>157.5782183521362</v>
      </c>
    </row>
    <row r="669" spans="1:5">
      <c r="A669">
        <v>667</v>
      </c>
      <c r="B669">
        <v>8021.97416452688</v>
      </c>
      <c r="C669">
        <v>10714.60982165755</v>
      </c>
      <c r="D669">
        <v>1203.967659411873</v>
      </c>
      <c r="E669">
        <v>157.5788642287969</v>
      </c>
    </row>
    <row r="670" spans="1:5">
      <c r="A670">
        <v>668</v>
      </c>
      <c r="B670">
        <v>8021.97416452688</v>
      </c>
      <c r="C670">
        <v>10714.60982165755</v>
      </c>
      <c r="D670">
        <v>1203.967929954993</v>
      </c>
      <c r="E670">
        <v>157.5791347719155</v>
      </c>
    </row>
    <row r="671" spans="1:5">
      <c r="A671">
        <v>669</v>
      </c>
      <c r="B671">
        <v>8021.97416452688</v>
      </c>
      <c r="C671">
        <v>10714.60982165755</v>
      </c>
      <c r="D671">
        <v>1203.968598132268</v>
      </c>
      <c r="E671">
        <v>157.5798029491908</v>
      </c>
    </row>
    <row r="672" spans="1:5">
      <c r="A672">
        <v>670</v>
      </c>
      <c r="B672">
        <v>8021.97416452688</v>
      </c>
      <c r="C672">
        <v>10714.60982165755</v>
      </c>
      <c r="D672">
        <v>1203.966405418872</v>
      </c>
      <c r="E672">
        <v>157.5776102357934</v>
      </c>
    </row>
    <row r="673" spans="1:5">
      <c r="A673">
        <v>671</v>
      </c>
      <c r="B673">
        <v>8021.97416452688</v>
      </c>
      <c r="C673">
        <v>10714.60982165755</v>
      </c>
      <c r="D673">
        <v>1203.967165174563</v>
      </c>
      <c r="E673">
        <v>157.5783699914861</v>
      </c>
    </row>
    <row r="674" spans="1:5">
      <c r="A674">
        <v>672</v>
      </c>
      <c r="B674">
        <v>8021.97416452688</v>
      </c>
      <c r="C674">
        <v>10714.60982165755</v>
      </c>
      <c r="D674">
        <v>1203.96437307052</v>
      </c>
      <c r="E674">
        <v>157.5755778874431</v>
      </c>
    </row>
    <row r="675" spans="1:5">
      <c r="A675">
        <v>673</v>
      </c>
      <c r="B675">
        <v>8021.97416452688</v>
      </c>
      <c r="C675">
        <v>10714.60982165755</v>
      </c>
      <c r="D675">
        <v>1203.967028864912</v>
      </c>
      <c r="E675">
        <v>157.5782336818365</v>
      </c>
    </row>
    <row r="676" spans="1:5">
      <c r="A676">
        <v>674</v>
      </c>
      <c r="B676">
        <v>8021.97416452688</v>
      </c>
      <c r="C676">
        <v>10714.60982165755</v>
      </c>
      <c r="D676">
        <v>1203.968449579738</v>
      </c>
      <c r="E676">
        <v>157.5796543966613</v>
      </c>
    </row>
    <row r="677" spans="1:5">
      <c r="A677">
        <v>675</v>
      </c>
      <c r="B677">
        <v>8021.97416452688</v>
      </c>
      <c r="C677">
        <v>10714.60982165755</v>
      </c>
      <c r="D677">
        <v>1203.967460809976</v>
      </c>
      <c r="E677">
        <v>157.578665626899</v>
      </c>
    </row>
    <row r="678" spans="1:5">
      <c r="A678">
        <v>676</v>
      </c>
      <c r="B678">
        <v>8021.97416452688</v>
      </c>
      <c r="C678">
        <v>10714.60982165755</v>
      </c>
      <c r="D678">
        <v>1203.966910797611</v>
      </c>
      <c r="E678">
        <v>157.5781156145333</v>
      </c>
    </row>
    <row r="679" spans="1:5">
      <c r="A679">
        <v>677</v>
      </c>
      <c r="B679">
        <v>8021.97416452688</v>
      </c>
      <c r="C679">
        <v>10714.60982165755</v>
      </c>
      <c r="D679">
        <v>1203.96639038705</v>
      </c>
      <c r="E679">
        <v>157.5775952039748</v>
      </c>
    </row>
    <row r="680" spans="1:5">
      <c r="A680">
        <v>678</v>
      </c>
      <c r="B680">
        <v>8021.97416452688</v>
      </c>
      <c r="C680">
        <v>10714.60982165755</v>
      </c>
      <c r="D680">
        <v>1203.966738742605</v>
      </c>
      <c r="E680">
        <v>157.5779435595277</v>
      </c>
    </row>
    <row r="681" spans="1:5">
      <c r="A681">
        <v>679</v>
      </c>
      <c r="B681">
        <v>8021.97416452688</v>
      </c>
      <c r="C681">
        <v>10714.60982165755</v>
      </c>
      <c r="D681">
        <v>1203.966859914837</v>
      </c>
      <c r="E681">
        <v>157.5780647317627</v>
      </c>
    </row>
    <row r="682" spans="1:5">
      <c r="A682">
        <v>680</v>
      </c>
      <c r="B682">
        <v>8021.97416452688</v>
      </c>
      <c r="C682">
        <v>10714.60982165755</v>
      </c>
      <c r="D682">
        <v>1203.966943538445</v>
      </c>
      <c r="E682">
        <v>157.5781483553688</v>
      </c>
    </row>
    <row r="683" spans="1:5">
      <c r="A683">
        <v>681</v>
      </c>
      <c r="B683">
        <v>8021.97416452688</v>
      </c>
      <c r="C683">
        <v>10714.60982165755</v>
      </c>
      <c r="D683">
        <v>1203.965531201579</v>
      </c>
      <c r="E683">
        <v>157.5767360185039</v>
      </c>
    </row>
    <row r="684" spans="1:5">
      <c r="A684">
        <v>682</v>
      </c>
      <c r="B684">
        <v>8021.97416452688</v>
      </c>
      <c r="C684">
        <v>10714.60982165755</v>
      </c>
      <c r="D684">
        <v>1203.967166082809</v>
      </c>
      <c r="E684">
        <v>157.5783708997322</v>
      </c>
    </row>
    <row r="685" spans="1:5">
      <c r="A685">
        <v>683</v>
      </c>
      <c r="B685">
        <v>8021.97416452688</v>
      </c>
      <c r="C685">
        <v>10714.60982165755</v>
      </c>
      <c r="D685">
        <v>1203.967081007425</v>
      </c>
      <c r="E685">
        <v>157.5782858243477</v>
      </c>
    </row>
    <row r="686" spans="1:5">
      <c r="A686">
        <v>684</v>
      </c>
      <c r="B686">
        <v>8021.97416452688</v>
      </c>
      <c r="C686">
        <v>10714.60982165755</v>
      </c>
      <c r="D686">
        <v>1203.967238223255</v>
      </c>
      <c r="E686">
        <v>157.5784430401772</v>
      </c>
    </row>
    <row r="687" spans="1:5">
      <c r="A687">
        <v>685</v>
      </c>
      <c r="B687">
        <v>8021.97416452688</v>
      </c>
      <c r="C687">
        <v>10714.60982165755</v>
      </c>
      <c r="D687">
        <v>1203.966793060056</v>
      </c>
      <c r="E687">
        <v>157.5779978769801</v>
      </c>
    </row>
    <row r="688" spans="1:5">
      <c r="A688">
        <v>686</v>
      </c>
      <c r="B688">
        <v>8021.97416452688</v>
      </c>
      <c r="C688">
        <v>10714.60982165755</v>
      </c>
      <c r="D688">
        <v>1203.966896294789</v>
      </c>
      <c r="E688">
        <v>157.5781011117115</v>
      </c>
    </row>
    <row r="689" spans="1:5">
      <c r="A689">
        <v>687</v>
      </c>
      <c r="B689">
        <v>8021.97416452688</v>
      </c>
      <c r="C689">
        <v>10714.60982165755</v>
      </c>
      <c r="D689">
        <v>1203.967244487964</v>
      </c>
      <c r="E689">
        <v>157.5784493048863</v>
      </c>
    </row>
    <row r="690" spans="1:5">
      <c r="A690">
        <v>688</v>
      </c>
      <c r="B690">
        <v>8021.97416452688</v>
      </c>
      <c r="C690">
        <v>10714.60982165755</v>
      </c>
      <c r="D690">
        <v>1203.967711919631</v>
      </c>
      <c r="E690">
        <v>157.5789167365527</v>
      </c>
    </row>
    <row r="691" spans="1:5">
      <c r="A691">
        <v>689</v>
      </c>
      <c r="B691">
        <v>8021.97416452688</v>
      </c>
      <c r="C691">
        <v>10714.60982165755</v>
      </c>
      <c r="D691">
        <v>1203.967685701633</v>
      </c>
      <c r="E691">
        <v>157.5788905185587</v>
      </c>
    </row>
    <row r="692" spans="1:5">
      <c r="A692">
        <v>690</v>
      </c>
      <c r="B692">
        <v>8021.97416452688</v>
      </c>
      <c r="C692">
        <v>10714.60982165755</v>
      </c>
      <c r="D692">
        <v>1203.966964813971</v>
      </c>
      <c r="E692">
        <v>157.5781696308927</v>
      </c>
    </row>
    <row r="693" spans="1:5">
      <c r="A693">
        <v>691</v>
      </c>
      <c r="B693">
        <v>8021.97416452688</v>
      </c>
      <c r="C693">
        <v>10714.60982165755</v>
      </c>
      <c r="D693">
        <v>1203.967447206767</v>
      </c>
      <c r="E693">
        <v>157.5786520236929</v>
      </c>
    </row>
    <row r="694" spans="1:5">
      <c r="A694">
        <v>692</v>
      </c>
      <c r="B694">
        <v>8021.97416452688</v>
      </c>
      <c r="C694">
        <v>10714.60982165755</v>
      </c>
      <c r="D694">
        <v>1203.967642060454</v>
      </c>
      <c r="E694">
        <v>157.5788468773758</v>
      </c>
    </row>
    <row r="695" spans="1:5">
      <c r="A695">
        <v>693</v>
      </c>
      <c r="B695">
        <v>8021.97416452688</v>
      </c>
      <c r="C695">
        <v>10714.60982165755</v>
      </c>
      <c r="D695">
        <v>1203.967864051858</v>
      </c>
      <c r="E695">
        <v>157.5790688687804</v>
      </c>
    </row>
    <row r="696" spans="1:5">
      <c r="A696">
        <v>694</v>
      </c>
      <c r="B696">
        <v>8021.97416452688</v>
      </c>
      <c r="C696">
        <v>10714.60982165755</v>
      </c>
      <c r="D696">
        <v>1203.967580689979</v>
      </c>
      <c r="E696">
        <v>157.5787855069007</v>
      </c>
    </row>
    <row r="697" spans="1:5">
      <c r="A697">
        <v>695</v>
      </c>
      <c r="B697">
        <v>8021.97416452688</v>
      </c>
      <c r="C697">
        <v>10714.60982165755</v>
      </c>
      <c r="D697">
        <v>1203.967232303502</v>
      </c>
      <c r="E697">
        <v>157.5784371204257</v>
      </c>
    </row>
    <row r="698" spans="1:5">
      <c r="A698">
        <v>696</v>
      </c>
      <c r="B698">
        <v>8021.97416452688</v>
      </c>
      <c r="C698">
        <v>10714.60982165755</v>
      </c>
      <c r="D698">
        <v>1203.966351379775</v>
      </c>
      <c r="E698">
        <v>157.5775561966954</v>
      </c>
    </row>
    <row r="699" spans="1:5">
      <c r="A699">
        <v>697</v>
      </c>
      <c r="B699">
        <v>8021.97416452688</v>
      </c>
      <c r="C699">
        <v>10714.60982165755</v>
      </c>
      <c r="D699">
        <v>1203.966189353549</v>
      </c>
      <c r="E699">
        <v>157.5773941704711</v>
      </c>
    </row>
    <row r="700" spans="1:5">
      <c r="A700">
        <v>698</v>
      </c>
      <c r="B700">
        <v>8021.97416452688</v>
      </c>
      <c r="C700">
        <v>10714.60982165755</v>
      </c>
      <c r="D700">
        <v>1203.966459046996</v>
      </c>
      <c r="E700">
        <v>157.5776638639208</v>
      </c>
    </row>
    <row r="701" spans="1:5">
      <c r="A701">
        <v>699</v>
      </c>
      <c r="B701">
        <v>8021.97416452688</v>
      </c>
      <c r="C701">
        <v>10714.60982165755</v>
      </c>
      <c r="D701">
        <v>1203.966093561023</v>
      </c>
      <c r="E701">
        <v>157.5772983779491</v>
      </c>
    </row>
    <row r="702" spans="1:5">
      <c r="A702">
        <v>700</v>
      </c>
      <c r="B702">
        <v>8021.97416452688</v>
      </c>
      <c r="C702">
        <v>10714.60982165755</v>
      </c>
      <c r="D702">
        <v>1203.965858802267</v>
      </c>
      <c r="E702">
        <v>157.5770636191898</v>
      </c>
    </row>
    <row r="703" spans="1:5">
      <c r="A703">
        <v>701</v>
      </c>
      <c r="B703">
        <v>8021.97416452688</v>
      </c>
      <c r="C703">
        <v>10714.60982165755</v>
      </c>
      <c r="D703">
        <v>1203.966177445242</v>
      </c>
      <c r="E703">
        <v>157.5773822621663</v>
      </c>
    </row>
    <row r="704" spans="1:5">
      <c r="A704">
        <v>702</v>
      </c>
      <c r="B704">
        <v>8021.97416452688</v>
      </c>
      <c r="C704">
        <v>10714.60982165755</v>
      </c>
      <c r="D704">
        <v>1203.966645869368</v>
      </c>
      <c r="E704">
        <v>157.5778506862921</v>
      </c>
    </row>
    <row r="705" spans="1:5">
      <c r="A705">
        <v>703</v>
      </c>
      <c r="B705">
        <v>8021.97416452688</v>
      </c>
      <c r="C705">
        <v>10714.60982165755</v>
      </c>
      <c r="D705">
        <v>1203.965434951206</v>
      </c>
      <c r="E705">
        <v>157.5766397681311</v>
      </c>
    </row>
    <row r="706" spans="1:5">
      <c r="A706">
        <v>704</v>
      </c>
      <c r="B706">
        <v>8021.97416452688</v>
      </c>
      <c r="C706">
        <v>10714.60982165755</v>
      </c>
      <c r="D706">
        <v>1203.967025876678</v>
      </c>
      <c r="E706">
        <v>157.5782306936031</v>
      </c>
    </row>
    <row r="707" spans="1:5">
      <c r="A707">
        <v>705</v>
      </c>
      <c r="B707">
        <v>8021.97416452688</v>
      </c>
      <c r="C707">
        <v>10714.60982165755</v>
      </c>
      <c r="D707">
        <v>1203.965951529959</v>
      </c>
      <c r="E707">
        <v>157.5771563468833</v>
      </c>
    </row>
    <row r="708" spans="1:5">
      <c r="A708">
        <v>706</v>
      </c>
      <c r="B708">
        <v>8021.97416452688</v>
      </c>
      <c r="C708">
        <v>10714.60982165755</v>
      </c>
      <c r="D708">
        <v>1203.966590919217</v>
      </c>
      <c r="E708">
        <v>157.5777957361377</v>
      </c>
    </row>
    <row r="709" spans="1:5">
      <c r="A709">
        <v>707</v>
      </c>
      <c r="B709">
        <v>8021.97416452688</v>
      </c>
      <c r="C709">
        <v>10714.60982165755</v>
      </c>
      <c r="D709">
        <v>1203.965992513252</v>
      </c>
      <c r="E709">
        <v>157.5771973301739</v>
      </c>
    </row>
    <row r="710" spans="1:5">
      <c r="A710">
        <v>708</v>
      </c>
      <c r="B710">
        <v>8021.97416452688</v>
      </c>
      <c r="C710">
        <v>10714.60982165755</v>
      </c>
      <c r="D710">
        <v>1203.965163623631</v>
      </c>
      <c r="E710">
        <v>157.5763684405544</v>
      </c>
    </row>
    <row r="711" spans="1:5">
      <c r="A711">
        <v>709</v>
      </c>
      <c r="B711">
        <v>8021.97416452688</v>
      </c>
      <c r="C711">
        <v>10714.60982165755</v>
      </c>
      <c r="D711">
        <v>1203.965891314338</v>
      </c>
      <c r="E711">
        <v>157.5770961312614</v>
      </c>
    </row>
    <row r="712" spans="1:5">
      <c r="A712">
        <v>710</v>
      </c>
      <c r="B712">
        <v>8021.97416452688</v>
      </c>
      <c r="C712">
        <v>10714.60982165755</v>
      </c>
      <c r="D712">
        <v>1203.964831674341</v>
      </c>
      <c r="E712">
        <v>157.5760364912634</v>
      </c>
    </row>
    <row r="713" spans="1:5">
      <c r="A713">
        <v>711</v>
      </c>
      <c r="B713">
        <v>8021.97416452688</v>
      </c>
      <c r="C713">
        <v>10714.60982165755</v>
      </c>
      <c r="D713">
        <v>1203.965276077796</v>
      </c>
      <c r="E713">
        <v>157.576480894721</v>
      </c>
    </row>
    <row r="714" spans="1:5">
      <c r="A714">
        <v>712</v>
      </c>
      <c r="B714">
        <v>8021.97416452688</v>
      </c>
      <c r="C714">
        <v>10714.60982165755</v>
      </c>
      <c r="D714">
        <v>1203.964563718401</v>
      </c>
      <c r="E714">
        <v>157.5757685353237</v>
      </c>
    </row>
    <row r="715" spans="1:5">
      <c r="A715">
        <v>713</v>
      </c>
      <c r="B715">
        <v>8021.97416452688</v>
      </c>
      <c r="C715">
        <v>10714.60982165755</v>
      </c>
      <c r="D715">
        <v>1203.965484965389</v>
      </c>
      <c r="E715">
        <v>157.5766897823148</v>
      </c>
    </row>
    <row r="716" spans="1:5">
      <c r="A716">
        <v>714</v>
      </c>
      <c r="B716">
        <v>8021.97416452688</v>
      </c>
      <c r="C716">
        <v>10714.60982165755</v>
      </c>
      <c r="D716">
        <v>1203.965295801935</v>
      </c>
      <c r="E716">
        <v>157.5765006188591</v>
      </c>
    </row>
    <row r="717" spans="1:5">
      <c r="A717">
        <v>715</v>
      </c>
      <c r="B717">
        <v>8021.97416452688</v>
      </c>
      <c r="C717">
        <v>10714.60982165755</v>
      </c>
      <c r="D717">
        <v>1203.964733874809</v>
      </c>
      <c r="E717">
        <v>157.5759386917314</v>
      </c>
    </row>
    <row r="718" spans="1:5">
      <c r="A718">
        <v>716</v>
      </c>
      <c r="B718">
        <v>8021.97416452688</v>
      </c>
      <c r="C718">
        <v>10714.60982165755</v>
      </c>
      <c r="D718">
        <v>1203.964586601657</v>
      </c>
      <c r="E718">
        <v>157.5757914185812</v>
      </c>
    </row>
    <row r="719" spans="1:5">
      <c r="A719">
        <v>717</v>
      </c>
      <c r="B719">
        <v>8021.97416452688</v>
      </c>
      <c r="C719">
        <v>10714.60982165755</v>
      </c>
      <c r="D719">
        <v>1203.964666704731</v>
      </c>
      <c r="E719">
        <v>157.5758715216556</v>
      </c>
    </row>
    <row r="720" spans="1:5">
      <c r="A720">
        <v>718</v>
      </c>
      <c r="B720">
        <v>8021.97416452688</v>
      </c>
      <c r="C720">
        <v>10714.60982165755</v>
      </c>
      <c r="D720">
        <v>1203.964453683819</v>
      </c>
      <c r="E720">
        <v>157.5756585007414</v>
      </c>
    </row>
    <row r="721" spans="1:5">
      <c r="A721">
        <v>719</v>
      </c>
      <c r="B721">
        <v>8021.97416452688</v>
      </c>
      <c r="C721">
        <v>10714.60982165755</v>
      </c>
      <c r="D721">
        <v>1203.965222810826</v>
      </c>
      <c r="E721">
        <v>157.5764276277506</v>
      </c>
    </row>
    <row r="722" spans="1:5">
      <c r="A722">
        <v>720</v>
      </c>
      <c r="B722">
        <v>8021.97416452688</v>
      </c>
      <c r="C722">
        <v>10714.60982165755</v>
      </c>
      <c r="D722">
        <v>1203.965217817944</v>
      </c>
      <c r="E722">
        <v>157.5764226348662</v>
      </c>
    </row>
    <row r="723" spans="1:5">
      <c r="A723">
        <v>721</v>
      </c>
      <c r="B723">
        <v>8021.97416452688</v>
      </c>
      <c r="C723">
        <v>10714.60982165755</v>
      </c>
      <c r="D723">
        <v>1203.965489416225</v>
      </c>
      <c r="E723">
        <v>157.5766942331501</v>
      </c>
    </row>
    <row r="724" spans="1:5">
      <c r="A724">
        <v>722</v>
      </c>
      <c r="B724">
        <v>8021.97416452688</v>
      </c>
      <c r="C724">
        <v>10714.60982165755</v>
      </c>
      <c r="D724">
        <v>1203.96565884504</v>
      </c>
      <c r="E724">
        <v>157.576863661967</v>
      </c>
    </row>
    <row r="725" spans="1:5">
      <c r="A725">
        <v>723</v>
      </c>
      <c r="B725">
        <v>8021.97416452688</v>
      </c>
      <c r="C725">
        <v>10714.60982165755</v>
      </c>
      <c r="D725">
        <v>1203.965113243404</v>
      </c>
      <c r="E725">
        <v>157.576318060329</v>
      </c>
    </row>
    <row r="726" spans="1:5">
      <c r="A726">
        <v>724</v>
      </c>
      <c r="B726">
        <v>8021.97416452688</v>
      </c>
      <c r="C726">
        <v>10714.60982165755</v>
      </c>
      <c r="D726">
        <v>1203.965578970513</v>
      </c>
      <c r="E726">
        <v>157.5767837874358</v>
      </c>
    </row>
    <row r="727" spans="1:5">
      <c r="A727">
        <v>725</v>
      </c>
      <c r="B727">
        <v>8021.97416452688</v>
      </c>
      <c r="C727">
        <v>10714.60982165755</v>
      </c>
      <c r="D727">
        <v>1203.965620992451</v>
      </c>
      <c r="E727">
        <v>157.5768258093762</v>
      </c>
    </row>
    <row r="728" spans="1:5">
      <c r="A728">
        <v>726</v>
      </c>
      <c r="B728">
        <v>8021.97416452688</v>
      </c>
      <c r="C728">
        <v>10714.60982165755</v>
      </c>
      <c r="D728">
        <v>1203.965704676239</v>
      </c>
      <c r="E728">
        <v>157.5769094931605</v>
      </c>
    </row>
    <row r="729" spans="1:5">
      <c r="A729">
        <v>727</v>
      </c>
      <c r="B729">
        <v>8021.97416452688</v>
      </c>
      <c r="C729">
        <v>10714.60982165755</v>
      </c>
      <c r="D729">
        <v>1203.966181650579</v>
      </c>
      <c r="E729">
        <v>157.5773864675022</v>
      </c>
    </row>
    <row r="730" spans="1:5">
      <c r="A730">
        <v>728</v>
      </c>
      <c r="B730">
        <v>8021.97416452688</v>
      </c>
      <c r="C730">
        <v>10714.60982165755</v>
      </c>
      <c r="D730">
        <v>1203.966245933775</v>
      </c>
      <c r="E730">
        <v>157.5774507506995</v>
      </c>
    </row>
    <row r="731" spans="1:5">
      <c r="A731">
        <v>729</v>
      </c>
      <c r="B731">
        <v>8021.97416452688</v>
      </c>
      <c r="C731">
        <v>10714.60982165755</v>
      </c>
      <c r="D731">
        <v>1203.966141553775</v>
      </c>
      <c r="E731">
        <v>157.5773463706996</v>
      </c>
    </row>
    <row r="732" spans="1:5">
      <c r="A732">
        <v>730</v>
      </c>
      <c r="B732">
        <v>8021.97416452688</v>
      </c>
      <c r="C732">
        <v>10714.60982165755</v>
      </c>
      <c r="D732">
        <v>1203.967044593139</v>
      </c>
      <c r="E732">
        <v>157.5782494100636</v>
      </c>
    </row>
    <row r="733" spans="1:5">
      <c r="A733">
        <v>731</v>
      </c>
      <c r="B733">
        <v>8021.97416452688</v>
      </c>
      <c r="C733">
        <v>10714.60982165755</v>
      </c>
      <c r="D733">
        <v>1203.966045946407</v>
      </c>
      <c r="E733">
        <v>157.5772507633343</v>
      </c>
    </row>
    <row r="734" spans="1:5">
      <c r="A734">
        <v>732</v>
      </c>
      <c r="B734">
        <v>8021.97416452688</v>
      </c>
      <c r="C734">
        <v>10714.60982165755</v>
      </c>
      <c r="D734">
        <v>1203.966294154089</v>
      </c>
      <c r="E734">
        <v>157.5774989710115</v>
      </c>
    </row>
    <row r="735" spans="1:5">
      <c r="A735">
        <v>733</v>
      </c>
      <c r="B735">
        <v>8021.97416452688</v>
      </c>
      <c r="C735">
        <v>10714.60982165755</v>
      </c>
      <c r="D735">
        <v>1203.966289084581</v>
      </c>
      <c r="E735">
        <v>157.5774939015056</v>
      </c>
    </row>
    <row r="736" spans="1:5">
      <c r="A736">
        <v>734</v>
      </c>
      <c r="B736">
        <v>8021.97416452688</v>
      </c>
      <c r="C736">
        <v>10714.60982165755</v>
      </c>
      <c r="D736">
        <v>1203.966215177619</v>
      </c>
      <c r="E736">
        <v>157.5774199945422</v>
      </c>
    </row>
    <row r="737" spans="1:5">
      <c r="A737">
        <v>735</v>
      </c>
      <c r="B737">
        <v>8021.97416452688</v>
      </c>
      <c r="C737">
        <v>10714.60982165755</v>
      </c>
      <c r="D737">
        <v>1203.965998754561</v>
      </c>
      <c r="E737">
        <v>157.5772035714861</v>
      </c>
    </row>
    <row r="738" spans="1:5">
      <c r="A738">
        <v>736</v>
      </c>
      <c r="B738">
        <v>8021.97416452688</v>
      </c>
      <c r="C738">
        <v>10714.60982165755</v>
      </c>
      <c r="D738">
        <v>1203.965990695454</v>
      </c>
      <c r="E738">
        <v>157.5771955123795</v>
      </c>
    </row>
    <row r="739" spans="1:5">
      <c r="A739">
        <v>737</v>
      </c>
      <c r="B739">
        <v>8021.97416452688</v>
      </c>
      <c r="C739">
        <v>10714.60982165755</v>
      </c>
      <c r="D739">
        <v>1203.96643880238</v>
      </c>
      <c r="E739">
        <v>157.5776436193059</v>
      </c>
    </row>
    <row r="740" spans="1:5">
      <c r="A740">
        <v>738</v>
      </c>
      <c r="B740">
        <v>8021.97416452688</v>
      </c>
      <c r="C740">
        <v>10714.60982165755</v>
      </c>
      <c r="D740">
        <v>1203.966546748977</v>
      </c>
      <c r="E740">
        <v>157.577751565902</v>
      </c>
    </row>
    <row r="741" spans="1:5">
      <c r="A741">
        <v>739</v>
      </c>
      <c r="B741">
        <v>8021.97416452688</v>
      </c>
      <c r="C741">
        <v>10714.60982165755</v>
      </c>
      <c r="D741">
        <v>1203.96645449382</v>
      </c>
      <c r="E741">
        <v>157.5776593107421</v>
      </c>
    </row>
    <row r="742" spans="1:5">
      <c r="A742">
        <v>740</v>
      </c>
      <c r="B742">
        <v>8021.97416452688</v>
      </c>
      <c r="C742">
        <v>10714.60982165755</v>
      </c>
      <c r="D742">
        <v>1203.96574336811</v>
      </c>
      <c r="E742">
        <v>157.576948185033</v>
      </c>
    </row>
    <row r="743" spans="1:5">
      <c r="A743">
        <v>741</v>
      </c>
      <c r="B743">
        <v>8021.97416452688</v>
      </c>
      <c r="C743">
        <v>10714.60982165755</v>
      </c>
      <c r="D743">
        <v>1203.966421670503</v>
      </c>
      <c r="E743">
        <v>157.5776264874287</v>
      </c>
    </row>
    <row r="744" spans="1:5">
      <c r="A744">
        <v>742</v>
      </c>
      <c r="B744">
        <v>8021.97416452688</v>
      </c>
      <c r="C744">
        <v>10714.60982165755</v>
      </c>
      <c r="D744">
        <v>1203.966267250167</v>
      </c>
      <c r="E744">
        <v>157.5774720670889</v>
      </c>
    </row>
    <row r="745" spans="1:5">
      <c r="A745">
        <v>743</v>
      </c>
      <c r="B745">
        <v>8021.97416452688</v>
      </c>
      <c r="C745">
        <v>10714.60982165755</v>
      </c>
      <c r="D745">
        <v>1203.9662144519</v>
      </c>
      <c r="E745">
        <v>157.5774192688203</v>
      </c>
    </row>
    <row r="746" spans="1:5">
      <c r="A746">
        <v>744</v>
      </c>
      <c r="B746">
        <v>8021.97416452688</v>
      </c>
      <c r="C746">
        <v>10714.60982165755</v>
      </c>
      <c r="D746">
        <v>1203.966370084237</v>
      </c>
      <c r="E746">
        <v>157.5775749011584</v>
      </c>
    </row>
    <row r="747" spans="1:5">
      <c r="A747">
        <v>745</v>
      </c>
      <c r="B747">
        <v>8021.97416452688</v>
      </c>
      <c r="C747">
        <v>10714.60982165755</v>
      </c>
      <c r="D747">
        <v>1203.966353461743</v>
      </c>
      <c r="E747">
        <v>157.5775582786693</v>
      </c>
    </row>
    <row r="748" spans="1:5">
      <c r="A748">
        <v>746</v>
      </c>
      <c r="B748">
        <v>8021.97416452688</v>
      </c>
      <c r="C748">
        <v>10714.60982165755</v>
      </c>
      <c r="D748">
        <v>1203.966020890466</v>
      </c>
      <c r="E748">
        <v>157.5772257073878</v>
      </c>
    </row>
    <row r="749" spans="1:5">
      <c r="A749">
        <v>747</v>
      </c>
      <c r="B749">
        <v>8021.97416452688</v>
      </c>
      <c r="C749">
        <v>10714.60982165755</v>
      </c>
      <c r="D749">
        <v>1203.965878719785</v>
      </c>
      <c r="E749">
        <v>157.5770835367077</v>
      </c>
    </row>
    <row r="750" spans="1:5">
      <c r="A750">
        <v>748</v>
      </c>
      <c r="B750">
        <v>8021.97416452688</v>
      </c>
      <c r="C750">
        <v>10714.60982165755</v>
      </c>
      <c r="D750">
        <v>1203.966360682818</v>
      </c>
      <c r="E750">
        <v>157.5775654997418</v>
      </c>
    </row>
    <row r="751" spans="1:5">
      <c r="A751">
        <v>749</v>
      </c>
      <c r="B751">
        <v>8021.97416452688</v>
      </c>
      <c r="C751">
        <v>10714.60982165755</v>
      </c>
      <c r="D751">
        <v>1203.966060414394</v>
      </c>
      <c r="E751">
        <v>157.5772652313143</v>
      </c>
    </row>
    <row r="752" spans="1:5">
      <c r="A752">
        <v>750</v>
      </c>
      <c r="B752">
        <v>8021.97416452688</v>
      </c>
      <c r="C752">
        <v>10714.60982165755</v>
      </c>
      <c r="D752">
        <v>1203.965997347775</v>
      </c>
      <c r="E752">
        <v>157.577202164698</v>
      </c>
    </row>
    <row r="753" spans="1:5">
      <c r="A753">
        <v>751</v>
      </c>
      <c r="B753">
        <v>8021.97416452688</v>
      </c>
      <c r="C753">
        <v>10714.60982165755</v>
      </c>
      <c r="D753">
        <v>1203.966095648558</v>
      </c>
      <c r="E753">
        <v>157.5773004654814</v>
      </c>
    </row>
    <row r="754" spans="1:5">
      <c r="A754">
        <v>752</v>
      </c>
      <c r="B754">
        <v>8021.97416452688</v>
      </c>
      <c r="C754">
        <v>10714.60982165755</v>
      </c>
      <c r="D754">
        <v>1203.965914846282</v>
      </c>
      <c r="E754">
        <v>157.5771196632055</v>
      </c>
    </row>
    <row r="755" spans="1:5">
      <c r="A755">
        <v>753</v>
      </c>
      <c r="B755">
        <v>8021.97416452688</v>
      </c>
      <c r="C755">
        <v>10714.60982165755</v>
      </c>
      <c r="D755">
        <v>1203.966039089442</v>
      </c>
      <c r="E755">
        <v>157.5772439063665</v>
      </c>
    </row>
    <row r="756" spans="1:5">
      <c r="A756">
        <v>754</v>
      </c>
      <c r="B756">
        <v>8021.97416452688</v>
      </c>
      <c r="C756">
        <v>10714.60982165755</v>
      </c>
      <c r="D756">
        <v>1203.96570906128</v>
      </c>
      <c r="E756">
        <v>157.5769138782021</v>
      </c>
    </row>
    <row r="757" spans="1:5">
      <c r="A757">
        <v>755</v>
      </c>
      <c r="B757">
        <v>8021.97416452688</v>
      </c>
      <c r="C757">
        <v>10714.60982165755</v>
      </c>
      <c r="D757">
        <v>1203.965727854772</v>
      </c>
      <c r="E757">
        <v>157.5769326716957</v>
      </c>
    </row>
    <row r="758" spans="1:5">
      <c r="A758">
        <v>756</v>
      </c>
      <c r="B758">
        <v>8021.97416452688</v>
      </c>
      <c r="C758">
        <v>10714.60982165755</v>
      </c>
      <c r="D758">
        <v>1203.9656501975</v>
      </c>
      <c r="E758">
        <v>157.5768550144203</v>
      </c>
    </row>
    <row r="759" spans="1:5">
      <c r="A759">
        <v>757</v>
      </c>
      <c r="B759">
        <v>8021.97416452688</v>
      </c>
      <c r="C759">
        <v>10714.60982165755</v>
      </c>
      <c r="D759">
        <v>1203.965689548286</v>
      </c>
      <c r="E759">
        <v>157.5768943652096</v>
      </c>
    </row>
    <row r="760" spans="1:5">
      <c r="A760">
        <v>758</v>
      </c>
      <c r="B760">
        <v>8021.97416452688</v>
      </c>
      <c r="C760">
        <v>10714.60982165755</v>
      </c>
      <c r="D760">
        <v>1203.96566162812</v>
      </c>
      <c r="E760">
        <v>157.5768664450424</v>
      </c>
    </row>
    <row r="761" spans="1:5">
      <c r="A761">
        <v>759</v>
      </c>
      <c r="B761">
        <v>8021.97416452688</v>
      </c>
      <c r="C761">
        <v>10714.60982165755</v>
      </c>
      <c r="D761">
        <v>1203.965491577067</v>
      </c>
      <c r="E761">
        <v>157.576696393991</v>
      </c>
    </row>
    <row r="762" spans="1:5">
      <c r="A762">
        <v>760</v>
      </c>
      <c r="B762">
        <v>8021.97416452688</v>
      </c>
      <c r="C762">
        <v>10714.60982165755</v>
      </c>
      <c r="D762">
        <v>1203.965388599338</v>
      </c>
      <c r="E762">
        <v>157.5765934162603</v>
      </c>
    </row>
    <row r="763" spans="1:5">
      <c r="A763">
        <v>761</v>
      </c>
      <c r="B763">
        <v>8021.97416452688</v>
      </c>
      <c r="C763">
        <v>10714.60982165755</v>
      </c>
      <c r="D763">
        <v>1203.965433294144</v>
      </c>
      <c r="E763">
        <v>157.5766381110675</v>
      </c>
    </row>
    <row r="764" spans="1:5">
      <c r="A764">
        <v>762</v>
      </c>
      <c r="B764">
        <v>8021.97416452688</v>
      </c>
      <c r="C764">
        <v>10714.60982165755</v>
      </c>
      <c r="D764">
        <v>1203.965363920033</v>
      </c>
      <c r="E764">
        <v>157.5765687369569</v>
      </c>
    </row>
    <row r="765" spans="1:5">
      <c r="A765">
        <v>763</v>
      </c>
      <c r="B765">
        <v>8021.97416452688</v>
      </c>
      <c r="C765">
        <v>10714.60982165755</v>
      </c>
      <c r="D765">
        <v>1203.965365477886</v>
      </c>
      <c r="E765">
        <v>157.5765702948082</v>
      </c>
    </row>
    <row r="766" spans="1:5">
      <c r="A766">
        <v>764</v>
      </c>
      <c r="B766">
        <v>8021.97416452688</v>
      </c>
      <c r="C766">
        <v>10714.60982165755</v>
      </c>
      <c r="D766">
        <v>1203.965429841553</v>
      </c>
      <c r="E766">
        <v>157.5766346584756</v>
      </c>
    </row>
    <row r="767" spans="1:5">
      <c r="A767">
        <v>765</v>
      </c>
      <c r="B767">
        <v>8021.97416452688</v>
      </c>
      <c r="C767">
        <v>10714.60982165755</v>
      </c>
      <c r="D767">
        <v>1203.965283806687</v>
      </c>
      <c r="E767">
        <v>157.5764886236107</v>
      </c>
    </row>
    <row r="768" spans="1:5">
      <c r="A768">
        <v>766</v>
      </c>
      <c r="B768">
        <v>8021.97416452688</v>
      </c>
      <c r="C768">
        <v>10714.60982165755</v>
      </c>
      <c r="D768">
        <v>1203.96571857845</v>
      </c>
      <c r="E768">
        <v>157.5769233953749</v>
      </c>
    </row>
    <row r="769" spans="1:5">
      <c r="A769">
        <v>767</v>
      </c>
      <c r="B769">
        <v>8021.97416452688</v>
      </c>
      <c r="C769">
        <v>10714.60982165755</v>
      </c>
      <c r="D769">
        <v>1203.965725750109</v>
      </c>
      <c r="E769">
        <v>157.576930567033</v>
      </c>
    </row>
    <row r="770" spans="1:5">
      <c r="A770">
        <v>768</v>
      </c>
      <c r="B770">
        <v>8021.97416452688</v>
      </c>
      <c r="C770">
        <v>10714.60982165755</v>
      </c>
      <c r="D770">
        <v>1203.965346647902</v>
      </c>
      <c r="E770">
        <v>157.5765514648259</v>
      </c>
    </row>
    <row r="771" spans="1:5">
      <c r="A771">
        <v>769</v>
      </c>
      <c r="B771">
        <v>8021.97416452688</v>
      </c>
      <c r="C771">
        <v>10714.60982165755</v>
      </c>
      <c r="D771">
        <v>1203.965688994211</v>
      </c>
      <c r="E771">
        <v>157.5768938111336</v>
      </c>
    </row>
    <row r="772" spans="1:5">
      <c r="A772">
        <v>770</v>
      </c>
      <c r="B772">
        <v>8021.97416452688</v>
      </c>
      <c r="C772">
        <v>10714.60982165755</v>
      </c>
      <c r="D772">
        <v>1203.965887144434</v>
      </c>
      <c r="E772">
        <v>157.5770919613562</v>
      </c>
    </row>
    <row r="773" spans="1:5">
      <c r="A773">
        <v>771</v>
      </c>
      <c r="B773">
        <v>8021.97416452688</v>
      </c>
      <c r="C773">
        <v>10714.60982165755</v>
      </c>
      <c r="D773">
        <v>1203.965736448233</v>
      </c>
      <c r="E773">
        <v>157.5769412651578</v>
      </c>
    </row>
    <row r="774" spans="1:5">
      <c r="A774">
        <v>772</v>
      </c>
      <c r="B774">
        <v>8021.97416452688</v>
      </c>
      <c r="C774">
        <v>10714.60982165755</v>
      </c>
      <c r="D774">
        <v>1203.965919832365</v>
      </c>
      <c r="E774">
        <v>157.5771246492903</v>
      </c>
    </row>
    <row r="775" spans="1:5">
      <c r="A775">
        <v>773</v>
      </c>
      <c r="B775">
        <v>8021.97416452688</v>
      </c>
      <c r="C775">
        <v>10714.60982165755</v>
      </c>
      <c r="D775">
        <v>1203.965837687278</v>
      </c>
      <c r="E775">
        <v>157.5770425042006</v>
      </c>
    </row>
    <row r="776" spans="1:5">
      <c r="A776">
        <v>774</v>
      </c>
      <c r="B776">
        <v>8021.97416452688</v>
      </c>
      <c r="C776">
        <v>10714.60982165755</v>
      </c>
      <c r="D776">
        <v>1203.965692032571</v>
      </c>
      <c r="E776">
        <v>157.5768968494949</v>
      </c>
    </row>
    <row r="777" spans="1:5">
      <c r="A777">
        <v>775</v>
      </c>
      <c r="B777">
        <v>8021.97416452688</v>
      </c>
      <c r="C777">
        <v>10714.60982165755</v>
      </c>
      <c r="D777">
        <v>1203.965646323315</v>
      </c>
      <c r="E777">
        <v>157.5768511402393</v>
      </c>
    </row>
    <row r="778" spans="1:5">
      <c r="A778">
        <v>776</v>
      </c>
      <c r="B778">
        <v>8021.97416452688</v>
      </c>
      <c r="C778">
        <v>10714.60982165755</v>
      </c>
      <c r="D778">
        <v>1203.96575736435</v>
      </c>
      <c r="E778">
        <v>157.5769621812744</v>
      </c>
    </row>
    <row r="779" spans="1:5">
      <c r="A779">
        <v>777</v>
      </c>
      <c r="B779">
        <v>8021.97416452688</v>
      </c>
      <c r="C779">
        <v>10714.60982165755</v>
      </c>
      <c r="D779">
        <v>1203.965620262338</v>
      </c>
      <c r="E779">
        <v>157.5768250792626</v>
      </c>
    </row>
    <row r="780" spans="1:5">
      <c r="A780">
        <v>778</v>
      </c>
      <c r="B780">
        <v>8021.97416452688</v>
      </c>
      <c r="C780">
        <v>10714.60982165755</v>
      </c>
      <c r="D780">
        <v>1203.966031435358</v>
      </c>
      <c r="E780">
        <v>157.5772362522825</v>
      </c>
    </row>
    <row r="781" spans="1:5">
      <c r="A781">
        <v>779</v>
      </c>
      <c r="B781">
        <v>8021.97416452688</v>
      </c>
      <c r="C781">
        <v>10714.60982165755</v>
      </c>
      <c r="D781">
        <v>1203.965730699878</v>
      </c>
      <c r="E781">
        <v>157.5769355168023</v>
      </c>
    </row>
    <row r="782" spans="1:5">
      <c r="A782">
        <v>780</v>
      </c>
      <c r="B782">
        <v>8021.97416452688</v>
      </c>
      <c r="C782">
        <v>10714.60982165755</v>
      </c>
      <c r="D782">
        <v>1203.965835969116</v>
      </c>
      <c r="E782">
        <v>157.5770407860368</v>
      </c>
    </row>
    <row r="783" spans="1:5">
      <c r="A783">
        <v>781</v>
      </c>
      <c r="B783">
        <v>8021.97416452688</v>
      </c>
      <c r="C783">
        <v>10714.60982165755</v>
      </c>
      <c r="D783">
        <v>1203.965748910688</v>
      </c>
      <c r="E783">
        <v>157.5769537276115</v>
      </c>
    </row>
    <row r="784" spans="1:5">
      <c r="A784">
        <v>782</v>
      </c>
      <c r="B784">
        <v>8021.97416452688</v>
      </c>
      <c r="C784">
        <v>10714.60982165755</v>
      </c>
      <c r="D784">
        <v>1203.96581820407</v>
      </c>
      <c r="E784">
        <v>157.5770230209901</v>
      </c>
    </row>
    <row r="785" spans="1:5">
      <c r="A785">
        <v>783</v>
      </c>
      <c r="B785">
        <v>8021.97416452688</v>
      </c>
      <c r="C785">
        <v>10714.60982165755</v>
      </c>
      <c r="D785">
        <v>1203.965720427347</v>
      </c>
      <c r="E785">
        <v>157.5769252442679</v>
      </c>
    </row>
    <row r="786" spans="1:5">
      <c r="A786">
        <v>784</v>
      </c>
      <c r="B786">
        <v>8021.97416452688</v>
      </c>
      <c r="C786">
        <v>10714.60982165755</v>
      </c>
      <c r="D786">
        <v>1203.965879585361</v>
      </c>
      <c r="E786">
        <v>157.5770844022836</v>
      </c>
    </row>
    <row r="787" spans="1:5">
      <c r="A787">
        <v>785</v>
      </c>
      <c r="B787">
        <v>8021.97416452688</v>
      </c>
      <c r="C787">
        <v>10714.60982165755</v>
      </c>
      <c r="D787">
        <v>1203.965724066572</v>
      </c>
      <c r="E787">
        <v>157.5769288834972</v>
      </c>
    </row>
    <row r="788" spans="1:5">
      <c r="A788">
        <v>786</v>
      </c>
      <c r="B788">
        <v>8021.97416452688</v>
      </c>
      <c r="C788">
        <v>10714.60982165755</v>
      </c>
      <c r="D788">
        <v>1203.965776787793</v>
      </c>
      <c r="E788">
        <v>157.5769816047159</v>
      </c>
    </row>
    <row r="789" spans="1:5">
      <c r="A789">
        <v>787</v>
      </c>
      <c r="B789">
        <v>8021.97416452688</v>
      </c>
      <c r="C789">
        <v>10714.60982165755</v>
      </c>
      <c r="D789">
        <v>1203.96554737216</v>
      </c>
      <c r="E789">
        <v>157.5767521890807</v>
      </c>
    </row>
    <row r="790" spans="1:5">
      <c r="A790">
        <v>788</v>
      </c>
      <c r="B790">
        <v>8021.97416452688</v>
      </c>
      <c r="C790">
        <v>10714.60982165755</v>
      </c>
      <c r="D790">
        <v>1203.965728954224</v>
      </c>
      <c r="E790">
        <v>157.5769337711462</v>
      </c>
    </row>
    <row r="791" spans="1:5">
      <c r="A791">
        <v>789</v>
      </c>
      <c r="B791">
        <v>8021.97416452688</v>
      </c>
      <c r="C791">
        <v>10714.60982165755</v>
      </c>
      <c r="D791">
        <v>1203.965838495752</v>
      </c>
      <c r="E791">
        <v>157.5770433126757</v>
      </c>
    </row>
    <row r="792" spans="1:5">
      <c r="A792">
        <v>790</v>
      </c>
      <c r="B792">
        <v>8021.97416452688</v>
      </c>
      <c r="C792">
        <v>10714.60982165755</v>
      </c>
      <c r="D792">
        <v>1203.965748931646</v>
      </c>
      <c r="E792">
        <v>157.5769537485714</v>
      </c>
    </row>
    <row r="793" spans="1:5">
      <c r="A793">
        <v>791</v>
      </c>
      <c r="B793">
        <v>8021.97416452688</v>
      </c>
      <c r="C793">
        <v>10714.60982165755</v>
      </c>
      <c r="D793">
        <v>1203.965637043398</v>
      </c>
      <c r="E793">
        <v>157.5768418603211</v>
      </c>
    </row>
    <row r="794" spans="1:5">
      <c r="A794">
        <v>792</v>
      </c>
      <c r="B794">
        <v>8021.97416452688</v>
      </c>
      <c r="C794">
        <v>10714.60982165755</v>
      </c>
      <c r="D794">
        <v>1203.965773473319</v>
      </c>
      <c r="E794">
        <v>157.5769782902434</v>
      </c>
    </row>
    <row r="795" spans="1:5">
      <c r="A795">
        <v>793</v>
      </c>
      <c r="B795">
        <v>8021.97416452688</v>
      </c>
      <c r="C795">
        <v>10714.60982165755</v>
      </c>
      <c r="D795">
        <v>1203.965661350799</v>
      </c>
      <c r="E795">
        <v>157.5768661677268</v>
      </c>
    </row>
    <row r="796" spans="1:5">
      <c r="A796">
        <v>794</v>
      </c>
      <c r="B796">
        <v>8021.97416452688</v>
      </c>
      <c r="C796">
        <v>10714.60982165755</v>
      </c>
      <c r="D796">
        <v>1203.965705010159</v>
      </c>
      <c r="E796">
        <v>157.576909827085</v>
      </c>
    </row>
    <row r="797" spans="1:5">
      <c r="A797">
        <v>795</v>
      </c>
      <c r="B797">
        <v>8021.97416452688</v>
      </c>
      <c r="C797">
        <v>10714.60982165755</v>
      </c>
      <c r="D797">
        <v>1203.96584395288</v>
      </c>
      <c r="E797">
        <v>157.577048769802</v>
      </c>
    </row>
    <row r="798" spans="1:5">
      <c r="A798">
        <v>796</v>
      </c>
      <c r="B798">
        <v>8021.97416452688</v>
      </c>
      <c r="C798">
        <v>10714.60982165755</v>
      </c>
      <c r="D798">
        <v>1203.965727310581</v>
      </c>
      <c r="E798">
        <v>157.576932127502</v>
      </c>
    </row>
    <row r="799" spans="1:5">
      <c r="A799">
        <v>797</v>
      </c>
      <c r="B799">
        <v>8021.97416452688</v>
      </c>
      <c r="C799">
        <v>10714.60982165755</v>
      </c>
      <c r="D799">
        <v>1203.965770436488</v>
      </c>
      <c r="E799">
        <v>157.5769752534124</v>
      </c>
    </row>
    <row r="800" spans="1:5">
      <c r="A800">
        <v>798</v>
      </c>
      <c r="B800">
        <v>8021.97416452688</v>
      </c>
      <c r="C800">
        <v>10714.60982165755</v>
      </c>
      <c r="D800">
        <v>1203.965719328598</v>
      </c>
      <c r="E800">
        <v>157.5769241455216</v>
      </c>
    </row>
    <row r="801" spans="1:5">
      <c r="A801">
        <v>799</v>
      </c>
      <c r="B801">
        <v>8021.97416452688</v>
      </c>
      <c r="C801">
        <v>10714.60982165755</v>
      </c>
      <c r="D801">
        <v>1203.965771714089</v>
      </c>
      <c r="E801">
        <v>157.5769765310131</v>
      </c>
    </row>
    <row r="802" spans="1:5">
      <c r="A802">
        <v>800</v>
      </c>
      <c r="B802">
        <v>8021.97416452688</v>
      </c>
      <c r="C802">
        <v>10714.60982165755</v>
      </c>
      <c r="D802">
        <v>1203.965785863084</v>
      </c>
      <c r="E802">
        <v>157.5769906800057</v>
      </c>
    </row>
    <row r="803" spans="1:5">
      <c r="A803">
        <v>801</v>
      </c>
      <c r="B803">
        <v>8021.97416452688</v>
      </c>
      <c r="C803">
        <v>10714.60982165755</v>
      </c>
      <c r="D803">
        <v>1203.965688356795</v>
      </c>
      <c r="E803">
        <v>157.5768931737182</v>
      </c>
    </row>
    <row r="804" spans="1:5">
      <c r="A804">
        <v>802</v>
      </c>
      <c r="B804">
        <v>8021.97416452688</v>
      </c>
      <c r="C804">
        <v>10714.60982165755</v>
      </c>
      <c r="D804">
        <v>1203.965770907736</v>
      </c>
      <c r="E804">
        <v>157.5769757246599</v>
      </c>
    </row>
    <row r="805" spans="1:5">
      <c r="A805">
        <v>803</v>
      </c>
      <c r="B805">
        <v>8021.97416452688</v>
      </c>
      <c r="C805">
        <v>10714.60982165755</v>
      </c>
      <c r="D805">
        <v>1203.965739261796</v>
      </c>
      <c r="E805">
        <v>157.5769440787216</v>
      </c>
    </row>
    <row r="806" spans="1:5">
      <c r="A806">
        <v>804</v>
      </c>
      <c r="B806">
        <v>8021.97416452688</v>
      </c>
      <c r="C806">
        <v>10714.60982165755</v>
      </c>
      <c r="D806">
        <v>1203.965769304773</v>
      </c>
      <c r="E806">
        <v>157.5769741216951</v>
      </c>
    </row>
    <row r="807" spans="1:5">
      <c r="A807">
        <v>805</v>
      </c>
      <c r="B807">
        <v>8021.97416452688</v>
      </c>
      <c r="C807">
        <v>10714.60982165755</v>
      </c>
      <c r="D807">
        <v>1203.965861707363</v>
      </c>
      <c r="E807">
        <v>157.5770665242861</v>
      </c>
    </row>
    <row r="808" spans="1:5">
      <c r="A808">
        <v>806</v>
      </c>
      <c r="B808">
        <v>8021.97416452688</v>
      </c>
      <c r="C808">
        <v>10714.60982165755</v>
      </c>
      <c r="D808">
        <v>1203.965859150501</v>
      </c>
      <c r="E808">
        <v>157.5770639674271</v>
      </c>
    </row>
    <row r="809" spans="1:5">
      <c r="A809">
        <v>807</v>
      </c>
      <c r="B809">
        <v>8021.97416452688</v>
      </c>
      <c r="C809">
        <v>10714.60982165755</v>
      </c>
      <c r="D809">
        <v>1203.965708436421</v>
      </c>
      <c r="E809">
        <v>157.576913253346</v>
      </c>
    </row>
    <row r="810" spans="1:5">
      <c r="A810">
        <v>808</v>
      </c>
      <c r="B810">
        <v>8021.97416452688</v>
      </c>
      <c r="C810">
        <v>10714.60982165755</v>
      </c>
      <c r="D810">
        <v>1203.965730815586</v>
      </c>
      <c r="E810">
        <v>157.5769356325109</v>
      </c>
    </row>
    <row r="811" spans="1:5">
      <c r="A811">
        <v>809</v>
      </c>
      <c r="B811">
        <v>8021.97416452688</v>
      </c>
      <c r="C811">
        <v>10714.60982165755</v>
      </c>
      <c r="D811">
        <v>1203.965664711631</v>
      </c>
      <c r="E811">
        <v>157.5768695285538</v>
      </c>
    </row>
    <row r="812" spans="1:5">
      <c r="A812">
        <v>810</v>
      </c>
      <c r="B812">
        <v>8021.97416452688</v>
      </c>
      <c r="C812">
        <v>10714.60982165755</v>
      </c>
      <c r="D812">
        <v>1203.965729954457</v>
      </c>
      <c r="E812">
        <v>157.5769347713826</v>
      </c>
    </row>
    <row r="813" spans="1:5">
      <c r="A813">
        <v>811</v>
      </c>
      <c r="B813">
        <v>8021.97416452688</v>
      </c>
      <c r="C813">
        <v>10714.60982165755</v>
      </c>
      <c r="D813">
        <v>1203.965728986001</v>
      </c>
      <c r="E813">
        <v>157.5769338029222</v>
      </c>
    </row>
    <row r="814" spans="1:5">
      <c r="A814">
        <v>812</v>
      </c>
      <c r="B814">
        <v>8021.97416452688</v>
      </c>
      <c r="C814">
        <v>10714.60982165755</v>
      </c>
      <c r="D814">
        <v>1203.965799123961</v>
      </c>
      <c r="E814">
        <v>157.5770039408827</v>
      </c>
    </row>
    <row r="815" spans="1:5">
      <c r="A815">
        <v>813</v>
      </c>
      <c r="B815">
        <v>8021.97416452688</v>
      </c>
      <c r="C815">
        <v>10714.60982165755</v>
      </c>
      <c r="D815">
        <v>1203.965713663651</v>
      </c>
      <c r="E815">
        <v>157.5769184805711</v>
      </c>
    </row>
    <row r="816" spans="1:5">
      <c r="A816">
        <v>814</v>
      </c>
      <c r="B816">
        <v>8021.97416452688</v>
      </c>
      <c r="C816">
        <v>10714.60982165755</v>
      </c>
      <c r="D816">
        <v>1203.9657515212</v>
      </c>
      <c r="E816">
        <v>157.5769563381249</v>
      </c>
    </row>
    <row r="817" spans="1:5">
      <c r="A817">
        <v>815</v>
      </c>
      <c r="B817">
        <v>8021.97416452688</v>
      </c>
      <c r="C817">
        <v>10714.60982165755</v>
      </c>
      <c r="D817">
        <v>1203.965782909671</v>
      </c>
      <c r="E817">
        <v>157.5769877265935</v>
      </c>
    </row>
    <row r="818" spans="1:5">
      <c r="A818">
        <v>816</v>
      </c>
      <c r="B818">
        <v>8021.97416452688</v>
      </c>
      <c r="C818">
        <v>10714.60982165755</v>
      </c>
      <c r="D818">
        <v>1203.965765012484</v>
      </c>
      <c r="E818">
        <v>157.5769698294061</v>
      </c>
    </row>
    <row r="819" spans="1:5">
      <c r="A819">
        <v>817</v>
      </c>
      <c r="B819">
        <v>8021.97416452688</v>
      </c>
      <c r="C819">
        <v>10714.60982165755</v>
      </c>
      <c r="D819">
        <v>1203.965780941675</v>
      </c>
      <c r="E819">
        <v>157.5769857586012</v>
      </c>
    </row>
    <row r="820" spans="1:5">
      <c r="A820">
        <v>818</v>
      </c>
      <c r="B820">
        <v>8021.97416452688</v>
      </c>
      <c r="C820">
        <v>10714.60982165755</v>
      </c>
      <c r="D820">
        <v>1203.965755983133</v>
      </c>
      <c r="E820">
        <v>157.5769608000593</v>
      </c>
    </row>
    <row r="821" spans="1:5">
      <c r="A821">
        <v>819</v>
      </c>
      <c r="B821">
        <v>8021.97416452688</v>
      </c>
      <c r="C821">
        <v>10714.60982165755</v>
      </c>
      <c r="D821">
        <v>1203.965771272219</v>
      </c>
      <c r="E821">
        <v>157.5769760891415</v>
      </c>
    </row>
    <row r="822" spans="1:5">
      <c r="A822">
        <v>820</v>
      </c>
      <c r="B822">
        <v>8021.97416452688</v>
      </c>
      <c r="C822">
        <v>10714.60982165755</v>
      </c>
      <c r="D822">
        <v>1203.965768469478</v>
      </c>
      <c r="E822">
        <v>157.5769732864006</v>
      </c>
    </row>
    <row r="823" spans="1:5">
      <c r="A823">
        <v>821</v>
      </c>
      <c r="B823">
        <v>8021.97416452688</v>
      </c>
      <c r="C823">
        <v>10714.60982165755</v>
      </c>
      <c r="D823">
        <v>1203.965759665851</v>
      </c>
      <c r="E823">
        <v>157.5769644827758</v>
      </c>
    </row>
    <row r="824" spans="1:5">
      <c r="A824">
        <v>822</v>
      </c>
      <c r="B824">
        <v>8021.97416452688</v>
      </c>
      <c r="C824">
        <v>10714.60982165755</v>
      </c>
      <c r="D824">
        <v>1203.965713185774</v>
      </c>
      <c r="E824">
        <v>157.576918002695</v>
      </c>
    </row>
    <row r="825" spans="1:5">
      <c r="A825">
        <v>823</v>
      </c>
      <c r="B825">
        <v>8021.97416452688</v>
      </c>
      <c r="C825">
        <v>10714.60982165755</v>
      </c>
      <c r="D825">
        <v>1203.965686018471</v>
      </c>
      <c r="E825">
        <v>157.5768908353926</v>
      </c>
    </row>
    <row r="826" spans="1:5">
      <c r="A826">
        <v>824</v>
      </c>
      <c r="B826">
        <v>8021.97416452688</v>
      </c>
      <c r="C826">
        <v>10714.60982165755</v>
      </c>
      <c r="D826">
        <v>1203.965658813327</v>
      </c>
      <c r="E826">
        <v>157.576863630252</v>
      </c>
    </row>
    <row r="827" spans="1:5">
      <c r="A827">
        <v>825</v>
      </c>
      <c r="B827">
        <v>8021.97416452688</v>
      </c>
      <c r="C827">
        <v>10714.60982165755</v>
      </c>
      <c r="D827">
        <v>1203.965720637171</v>
      </c>
      <c r="E827">
        <v>157.576925454093</v>
      </c>
    </row>
    <row r="828" spans="1:5">
      <c r="A828">
        <v>826</v>
      </c>
      <c r="B828">
        <v>8021.97416452688</v>
      </c>
      <c r="C828">
        <v>10714.60982165755</v>
      </c>
      <c r="D828">
        <v>1203.965689103766</v>
      </c>
      <c r="E828">
        <v>157.5768939206884</v>
      </c>
    </row>
    <row r="829" spans="1:5">
      <c r="A829">
        <v>827</v>
      </c>
      <c r="B829">
        <v>8021.97416452688</v>
      </c>
      <c r="C829">
        <v>10714.60982165755</v>
      </c>
      <c r="D829">
        <v>1203.965688786988</v>
      </c>
      <c r="E829">
        <v>157.5768936039105</v>
      </c>
    </row>
    <row r="830" spans="1:5">
      <c r="A830">
        <v>828</v>
      </c>
      <c r="B830">
        <v>8021.97416452688</v>
      </c>
      <c r="C830">
        <v>10714.60982165755</v>
      </c>
      <c r="D830">
        <v>1203.965702217133</v>
      </c>
      <c r="E830">
        <v>157.5769070340539</v>
      </c>
    </row>
    <row r="831" spans="1:5">
      <c r="A831">
        <v>829</v>
      </c>
      <c r="B831">
        <v>8021.97416452688</v>
      </c>
      <c r="C831">
        <v>10714.60982165755</v>
      </c>
      <c r="D831">
        <v>1203.96562856492</v>
      </c>
      <c r="E831">
        <v>157.5768333818429</v>
      </c>
    </row>
    <row r="832" spans="1:5">
      <c r="A832">
        <v>830</v>
      </c>
      <c r="B832">
        <v>8021.97416452688</v>
      </c>
      <c r="C832">
        <v>10714.60982165755</v>
      </c>
      <c r="D832">
        <v>1203.965669673339</v>
      </c>
      <c r="E832">
        <v>157.5768744902624</v>
      </c>
    </row>
    <row r="833" spans="1:5">
      <c r="A833">
        <v>831</v>
      </c>
      <c r="B833">
        <v>8021.97416452688</v>
      </c>
      <c r="C833">
        <v>10714.60982165755</v>
      </c>
      <c r="D833">
        <v>1203.96575569424</v>
      </c>
      <c r="E833">
        <v>157.5769605111616</v>
      </c>
    </row>
    <row r="834" spans="1:5">
      <c r="A834">
        <v>832</v>
      </c>
      <c r="B834">
        <v>8021.97416452688</v>
      </c>
      <c r="C834">
        <v>10714.60982165755</v>
      </c>
      <c r="D834">
        <v>1203.965758587749</v>
      </c>
      <c r="E834">
        <v>157.5769634046721</v>
      </c>
    </row>
    <row r="835" spans="1:5">
      <c r="A835">
        <v>833</v>
      </c>
      <c r="B835">
        <v>8021.97416452688</v>
      </c>
      <c r="C835">
        <v>10714.60982165755</v>
      </c>
      <c r="D835">
        <v>1203.965729497717</v>
      </c>
      <c r="E835">
        <v>157.5769343146412</v>
      </c>
    </row>
    <row r="836" spans="1:5">
      <c r="A836">
        <v>834</v>
      </c>
      <c r="B836">
        <v>8021.97416452688</v>
      </c>
      <c r="C836">
        <v>10714.60982165755</v>
      </c>
      <c r="D836">
        <v>1203.965725577373</v>
      </c>
      <c r="E836">
        <v>157.5769303942947</v>
      </c>
    </row>
    <row r="837" spans="1:5">
      <c r="A837">
        <v>835</v>
      </c>
      <c r="B837">
        <v>8021.97416452688</v>
      </c>
      <c r="C837">
        <v>10714.60982165755</v>
      </c>
      <c r="D837">
        <v>1203.965652672237</v>
      </c>
      <c r="E837">
        <v>157.5768574891605</v>
      </c>
    </row>
    <row r="838" spans="1:5">
      <c r="A838">
        <v>836</v>
      </c>
      <c r="B838">
        <v>8021.97416452688</v>
      </c>
      <c r="C838">
        <v>10714.60982165755</v>
      </c>
      <c r="D838">
        <v>1203.965716753632</v>
      </c>
      <c r="E838">
        <v>157.5769215705516</v>
      </c>
    </row>
    <row r="839" spans="1:5">
      <c r="A839">
        <v>837</v>
      </c>
      <c r="B839">
        <v>8021.97416452688</v>
      </c>
      <c r="C839">
        <v>10714.60982165755</v>
      </c>
      <c r="D839">
        <v>1203.965738840717</v>
      </c>
      <c r="E839">
        <v>157.5769436576423</v>
      </c>
    </row>
    <row r="840" spans="1:5">
      <c r="A840">
        <v>838</v>
      </c>
      <c r="B840">
        <v>8021.97416452688</v>
      </c>
      <c r="C840">
        <v>10714.60982165755</v>
      </c>
      <c r="D840">
        <v>1203.965754077553</v>
      </c>
      <c r="E840">
        <v>157.5769588944772</v>
      </c>
    </row>
    <row r="841" spans="1:5">
      <c r="A841">
        <v>839</v>
      </c>
      <c r="B841">
        <v>8021.97416452688</v>
      </c>
      <c r="C841">
        <v>10714.60982165755</v>
      </c>
      <c r="D841">
        <v>1203.965751214601</v>
      </c>
      <c r="E841">
        <v>157.5769560315231</v>
      </c>
    </row>
    <row r="842" spans="1:5">
      <c r="A842">
        <v>840</v>
      </c>
      <c r="B842">
        <v>8021.97416452688</v>
      </c>
      <c r="C842">
        <v>10714.60982165755</v>
      </c>
      <c r="D842">
        <v>1203.965740986199</v>
      </c>
      <c r="E842">
        <v>157.5769458031221</v>
      </c>
    </row>
    <row r="843" spans="1:5">
      <c r="A843">
        <v>841</v>
      </c>
      <c r="B843">
        <v>8021.97416452688</v>
      </c>
      <c r="C843">
        <v>10714.60982165755</v>
      </c>
      <c r="D843">
        <v>1203.965797844625</v>
      </c>
      <c r="E843">
        <v>157.5770026615467</v>
      </c>
    </row>
    <row r="844" spans="1:5">
      <c r="A844">
        <v>842</v>
      </c>
      <c r="B844">
        <v>8021.97416452688</v>
      </c>
      <c r="C844">
        <v>10714.60982165755</v>
      </c>
      <c r="D844">
        <v>1203.965714849015</v>
      </c>
      <c r="E844">
        <v>157.5769196659364</v>
      </c>
    </row>
    <row r="845" spans="1:5">
      <c r="A845">
        <v>843</v>
      </c>
      <c r="B845">
        <v>8021.97416452688</v>
      </c>
      <c r="C845">
        <v>10714.60982165755</v>
      </c>
      <c r="D845">
        <v>1203.96573512434</v>
      </c>
      <c r="E845">
        <v>157.576939941263</v>
      </c>
    </row>
    <row r="846" spans="1:5">
      <c r="A846">
        <v>844</v>
      </c>
      <c r="B846">
        <v>8021.97416452688</v>
      </c>
      <c r="C846">
        <v>10714.60982165755</v>
      </c>
      <c r="D846">
        <v>1203.965748987318</v>
      </c>
      <c r="E846">
        <v>157.5769538042406</v>
      </c>
    </row>
    <row r="847" spans="1:5">
      <c r="A847">
        <v>845</v>
      </c>
      <c r="B847">
        <v>8021.97416452688</v>
      </c>
      <c r="C847">
        <v>10714.60982165755</v>
      </c>
      <c r="D847">
        <v>1203.965774315158</v>
      </c>
      <c r="E847">
        <v>157.576979132081</v>
      </c>
    </row>
    <row r="848" spans="1:5">
      <c r="A848">
        <v>846</v>
      </c>
      <c r="B848">
        <v>8021.97416452688</v>
      </c>
      <c r="C848">
        <v>10714.60982165755</v>
      </c>
      <c r="D848">
        <v>1203.96576051217</v>
      </c>
      <c r="E848">
        <v>157.5769653290974</v>
      </c>
    </row>
    <row r="849" spans="1:5">
      <c r="A849">
        <v>847</v>
      </c>
      <c r="B849">
        <v>8021.97416452688</v>
      </c>
      <c r="C849">
        <v>10714.60982165755</v>
      </c>
      <c r="D849">
        <v>1203.965773605077</v>
      </c>
      <c r="E849">
        <v>157.5769784219999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2.140835913842848</v>
      </c>
      <c r="C22">
        <v>141.4216438789756</v>
      </c>
      <c r="D22">
        <v>0.6095788681662945</v>
      </c>
      <c r="E22">
        <v>42.76459804761161</v>
      </c>
      <c r="F22">
        <v>175.1902773013011</v>
      </c>
      <c r="G22">
        <v>18902.03160410825</v>
      </c>
      <c r="H22">
        <v>0.1906173294938712</v>
      </c>
      <c r="I22">
        <v>0.1508361883906862</v>
      </c>
      <c r="J22">
        <v>7.365779762338576</v>
      </c>
      <c r="K22">
        <v>2.855801229397878</v>
      </c>
      <c r="L22">
        <v>925.3311583210259</v>
      </c>
      <c r="M22">
        <v>687.4620223555014</v>
      </c>
      <c r="N22">
        <v>6720.764527810706</v>
      </c>
    </row>
    <row r="23" spans="1:14">
      <c r="A23">
        <v>21</v>
      </c>
      <c r="B23">
        <v>2.291715807412155</v>
      </c>
      <c r="C23">
        <v>148.9610326798668</v>
      </c>
      <c r="D23">
        <v>0.6097512042419</v>
      </c>
      <c r="E23">
        <v>43.61583885443468</v>
      </c>
      <c r="F23">
        <v>166.3233435069506</v>
      </c>
      <c r="G23">
        <v>18902.03160410824</v>
      </c>
      <c r="H23">
        <v>0.1907497388538361</v>
      </c>
      <c r="I23">
        <v>0.1508913394696475</v>
      </c>
      <c r="J23">
        <v>7.53135031208887</v>
      </c>
      <c r="K23">
        <v>2.855801229397878</v>
      </c>
      <c r="L23">
        <v>925.3311583210259</v>
      </c>
      <c r="M23">
        <v>687.0590541776047</v>
      </c>
      <c r="N23">
        <v>6056.913251706329</v>
      </c>
    </row>
    <row r="24" spans="1:14">
      <c r="A24">
        <v>22</v>
      </c>
      <c r="B24">
        <v>2.423665750832389</v>
      </c>
      <c r="C24">
        <v>155.6363112048085</v>
      </c>
      <c r="D24">
        <v>0.6098803068420268</v>
      </c>
      <c r="E24">
        <v>44.36921662960502</v>
      </c>
      <c r="F24">
        <v>159.1896956164695</v>
      </c>
      <c r="G24">
        <v>18902.03160410826</v>
      </c>
      <c r="H24">
        <v>0.1908668331380299</v>
      </c>
      <c r="I24">
        <v>0.1509420165272325</v>
      </c>
      <c r="J24">
        <v>7.672428591642933</v>
      </c>
      <c r="K24">
        <v>2.855801229397878</v>
      </c>
      <c r="L24">
        <v>925.3311583210259</v>
      </c>
      <c r="M24">
        <v>686.7002670146089</v>
      </c>
      <c r="N24">
        <v>5579.506602886985</v>
      </c>
    </row>
    <row r="25" spans="1:14">
      <c r="A25">
        <v>23</v>
      </c>
      <c r="B25">
        <v>2.446578941191114</v>
      </c>
      <c r="C25">
        <v>157.4105307926147</v>
      </c>
      <c r="D25">
        <v>0.6098606900559713</v>
      </c>
      <c r="E25">
        <v>44.58486378380151</v>
      </c>
      <c r="F25">
        <v>157.3954225477144</v>
      </c>
      <c r="G25">
        <v>18902.03160410826</v>
      </c>
      <c r="H25">
        <v>0.1908617691900786</v>
      </c>
      <c r="I25">
        <v>0.1509619649868687</v>
      </c>
      <c r="J25">
        <v>7.731541850710165</v>
      </c>
      <c r="K25">
        <v>2.855801229397878</v>
      </c>
      <c r="L25">
        <v>925.3311583210259</v>
      </c>
      <c r="M25">
        <v>686.6826705275552</v>
      </c>
      <c r="N25">
        <v>5584.693210345215</v>
      </c>
    </row>
    <row r="26" spans="1:14">
      <c r="A26">
        <v>24</v>
      </c>
      <c r="B26">
        <v>2.557285548818574</v>
      </c>
      <c r="C26">
        <v>162.9691745686136</v>
      </c>
      <c r="D26">
        <v>0.6099629785344632</v>
      </c>
      <c r="E26">
        <v>45.20882138540212</v>
      </c>
      <c r="F26">
        <v>152.0268914237673</v>
      </c>
      <c r="G26">
        <v>18902.03160410824</v>
      </c>
      <c r="H26">
        <v>0.1909665639285851</v>
      </c>
      <c r="I26">
        <v>0.1510035647626877</v>
      </c>
      <c r="J26">
        <v>7.838727174674532</v>
      </c>
      <c r="K26">
        <v>2.855801229397878</v>
      </c>
      <c r="L26">
        <v>925.3311583210259</v>
      </c>
      <c r="M26">
        <v>686.3675214829685</v>
      </c>
      <c r="N26">
        <v>5223.043403063469</v>
      </c>
    </row>
    <row r="27" spans="1:14">
      <c r="A27">
        <v>25</v>
      </c>
      <c r="B27">
        <v>2.577589108480562</v>
      </c>
      <c r="C27">
        <v>164.7371522819232</v>
      </c>
      <c r="D27">
        <v>0.6099372518448348</v>
      </c>
      <c r="E27">
        <v>45.42367066635715</v>
      </c>
      <c r="F27">
        <v>150.3953216646824</v>
      </c>
      <c r="G27">
        <v>18902.03160410825</v>
      </c>
      <c r="H27">
        <v>0.1909615206412773</v>
      </c>
      <c r="I27">
        <v>0.1510229277363428</v>
      </c>
      <c r="J27">
        <v>7.893249745747776</v>
      </c>
      <c r="K27">
        <v>2.855801229397878</v>
      </c>
      <c r="L27">
        <v>925.3311583210259</v>
      </c>
      <c r="M27">
        <v>686.3507612837479</v>
      </c>
      <c r="N27">
        <v>5226.024160959515</v>
      </c>
    </row>
    <row r="28" spans="1:14">
      <c r="A28">
        <v>26</v>
      </c>
      <c r="B28">
        <v>2.673299719273991</v>
      </c>
      <c r="C28">
        <v>169.5159917016358</v>
      </c>
      <c r="D28">
        <v>0.6100211366913718</v>
      </c>
      <c r="E28">
        <v>45.95832815663768</v>
      </c>
      <c r="F28">
        <v>146.1555146441356</v>
      </c>
      <c r="G28">
        <v>18902.03160410825</v>
      </c>
      <c r="H28">
        <v>0.1910552360234579</v>
      </c>
      <c r="I28">
        <v>0.1510585621194261</v>
      </c>
      <c r="J28">
        <v>7.979841476431814</v>
      </c>
      <c r="K28">
        <v>2.855801229397878</v>
      </c>
      <c r="L28">
        <v>925.3311583210259</v>
      </c>
      <c r="M28">
        <v>686.0715376345767</v>
      </c>
      <c r="N28">
        <v>4943.653291535338</v>
      </c>
    </row>
    <row r="29" spans="1:14">
      <c r="A29">
        <v>27</v>
      </c>
      <c r="B29">
        <v>2.691493688184413</v>
      </c>
      <c r="C29">
        <v>171.2765023820112</v>
      </c>
      <c r="D29">
        <v>0.6099911550009753</v>
      </c>
      <c r="E29">
        <v>46.17222785163425</v>
      </c>
      <c r="F29">
        <v>144.6532166584325</v>
      </c>
      <c r="G29">
        <v>18902.03160410826</v>
      </c>
      <c r="H29">
        <v>0.1910502333957758</v>
      </c>
      <c r="I29">
        <v>0.1510774183866658</v>
      </c>
      <c r="J29">
        <v>8.030629380521113</v>
      </c>
      <c r="K29">
        <v>2.855801229397878</v>
      </c>
      <c r="L29">
        <v>925.3311583210259</v>
      </c>
      <c r="M29">
        <v>686.0554455642836</v>
      </c>
      <c r="N29">
        <v>4945.245280446024</v>
      </c>
    </row>
    <row r="30" spans="1:14">
      <c r="A30">
        <v>28</v>
      </c>
      <c r="B30">
        <v>2.775479274665079</v>
      </c>
      <c r="C30">
        <v>175.3989974254424</v>
      </c>
      <c r="D30">
        <v>0.6100634208679113</v>
      </c>
      <c r="E30">
        <v>46.63167166224108</v>
      </c>
      <c r="F30">
        <v>141.2533558984287</v>
      </c>
      <c r="G30">
        <v>18902.03160410826</v>
      </c>
      <c r="H30">
        <v>0.1911348361690859</v>
      </c>
      <c r="I30">
        <v>0.1511079365630977</v>
      </c>
      <c r="J30">
        <v>8.101313385542335</v>
      </c>
      <c r="K30">
        <v>2.855801229397878</v>
      </c>
      <c r="L30">
        <v>925.3311583210259</v>
      </c>
      <c r="M30">
        <v>685.8060498317344</v>
      </c>
      <c r="N30">
        <v>4718.132428210877</v>
      </c>
    </row>
    <row r="31" spans="1:14">
      <c r="A31">
        <v>29</v>
      </c>
      <c r="B31">
        <v>2.791934831390041</v>
      </c>
      <c r="C31">
        <v>177.15122909522</v>
      </c>
      <c r="D31">
        <v>0.6100305657094279</v>
      </c>
      <c r="E31">
        <v>46.84451541116822</v>
      </c>
      <c r="F31">
        <v>139.8561959411892</v>
      </c>
      <c r="G31">
        <v>18902.03160410826</v>
      </c>
      <c r="H31">
        <v>0.1911299032432384</v>
      </c>
      <c r="I31">
        <v>0.1511263432601928</v>
      </c>
      <c r="J31">
        <v>8.149061806938876</v>
      </c>
      <c r="K31">
        <v>2.855801229397878</v>
      </c>
      <c r="L31">
        <v>925.3311583210259</v>
      </c>
      <c r="M31">
        <v>685.7904688829449</v>
      </c>
      <c r="N31">
        <v>4718.772623109416</v>
      </c>
    </row>
    <row r="32" spans="1:14">
      <c r="A32">
        <v>30</v>
      </c>
      <c r="B32">
        <v>2.867098286514216</v>
      </c>
      <c r="C32">
        <v>180.7486869075362</v>
      </c>
      <c r="D32">
        <v>0.6100966566615912</v>
      </c>
      <c r="E32">
        <v>47.24357213500855</v>
      </c>
      <c r="F32">
        <v>137.0726251540508</v>
      </c>
      <c r="G32">
        <v>18902.03160410826</v>
      </c>
      <c r="H32">
        <v>0.1912077719860394</v>
      </c>
      <c r="I32">
        <v>0.1511526772150342</v>
      </c>
      <c r="J32">
        <v>8.208277421505729</v>
      </c>
      <c r="K32">
        <v>2.855801229397878</v>
      </c>
      <c r="L32">
        <v>925.3311583210259</v>
      </c>
      <c r="M32">
        <v>685.5637174849304</v>
      </c>
      <c r="N32">
        <v>4530.813838238231</v>
      </c>
    </row>
    <row r="33" spans="1:14">
      <c r="A33">
        <v>31</v>
      </c>
      <c r="B33">
        <v>2.882074392163037</v>
      </c>
      <c r="C33">
        <v>182.491026918127</v>
      </c>
      <c r="D33">
        <v>0.6100618477188114</v>
      </c>
      <c r="E33">
        <v>47.45517947575129</v>
      </c>
      <c r="F33">
        <v>135.7639190593135</v>
      </c>
      <c r="G33">
        <v>18902.03160410826</v>
      </c>
      <c r="H33">
        <v>0.1912028845340571</v>
      </c>
      <c r="I33">
        <v>0.1511706775190164</v>
      </c>
      <c r="J33">
        <v>8.25337983549092</v>
      </c>
      <c r="K33">
        <v>2.855801229397878</v>
      </c>
      <c r="L33">
        <v>925.3311583210259</v>
      </c>
      <c r="M33">
        <v>685.5486401714971</v>
      </c>
      <c r="N33">
        <v>4530.726776222857</v>
      </c>
    </row>
    <row r="34" spans="1:14">
      <c r="A34">
        <v>32</v>
      </c>
      <c r="B34">
        <v>2.949834912464862</v>
      </c>
      <c r="C34">
        <v>185.6137024350431</v>
      </c>
      <c r="D34">
        <v>0.6101235815481554</v>
      </c>
      <c r="E34">
        <v>47.79970880157862</v>
      </c>
      <c r="F34">
        <v>133.4798922845367</v>
      </c>
      <c r="G34">
        <v>18902.03160410827</v>
      </c>
      <c r="H34">
        <v>0.1912745384388184</v>
      </c>
      <c r="I34">
        <v>0.1511932731533748</v>
      </c>
      <c r="J34">
        <v>8.302441191080179</v>
      </c>
      <c r="K34">
        <v>2.855801229397878</v>
      </c>
      <c r="L34">
        <v>925.3311583210259</v>
      </c>
      <c r="M34">
        <v>685.3425721051904</v>
      </c>
      <c r="N34">
        <v>4372.579543720347</v>
      </c>
    </row>
    <row r="35" spans="1:14">
      <c r="A35">
        <v>33</v>
      </c>
      <c r="B35">
        <v>2.963541460573224</v>
      </c>
      <c r="C35">
        <v>187.3448847280806</v>
      </c>
      <c r="D35">
        <v>0.610087577970756</v>
      </c>
      <c r="E35">
        <v>48.00993144303541</v>
      </c>
      <c r="F35">
        <v>132.2464557467047</v>
      </c>
      <c r="G35">
        <v>18902.03160410825</v>
      </c>
      <c r="H35">
        <v>0.1912696937687229</v>
      </c>
      <c r="I35">
        <v>0.151210901228313</v>
      </c>
      <c r="J35">
        <v>8.34527002384568</v>
      </c>
      <c r="K35">
        <v>2.855801229397878</v>
      </c>
      <c r="L35">
        <v>925.3311583210259</v>
      </c>
      <c r="M35">
        <v>685.3279527565213</v>
      </c>
      <c r="N35">
        <v>4371.895959343905</v>
      </c>
    </row>
    <row r="36" spans="1:14">
      <c r="A36">
        <v>34</v>
      </c>
      <c r="B36">
        <v>3.025286476264403</v>
      </c>
      <c r="C36">
        <v>190.0542391810311</v>
      </c>
      <c r="D36">
        <v>0.6101468934666611</v>
      </c>
      <c r="E36">
        <v>48.30692904192854</v>
      </c>
      <c r="F36">
        <v>130.3611911753474</v>
      </c>
      <c r="G36">
        <v>18902.03160410826</v>
      </c>
      <c r="H36">
        <v>0.1913361213474227</v>
      </c>
      <c r="I36">
        <v>0.151230246832265</v>
      </c>
      <c r="J36">
        <v>8.386037108669921</v>
      </c>
      <c r="K36">
        <v>2.855801229397878</v>
      </c>
      <c r="L36">
        <v>925.3311583210259</v>
      </c>
      <c r="M36">
        <v>685.1394248990853</v>
      </c>
      <c r="N36">
        <v>4236.52040522384</v>
      </c>
    </row>
    <row r="37" spans="1:14">
      <c r="A37">
        <v>35</v>
      </c>
      <c r="B37">
        <v>3.037889255105206</v>
      </c>
      <c r="C37">
        <v>191.7730708090951</v>
      </c>
      <c r="D37">
        <v>0.6101103217633663</v>
      </c>
      <c r="E37">
        <v>48.51562637161756</v>
      </c>
      <c r="F37">
        <v>129.1927844875944</v>
      </c>
      <c r="G37">
        <v>18902.03160410826</v>
      </c>
      <c r="H37">
        <v>0.1913313186238</v>
      </c>
      <c r="I37">
        <v>0.1512475298160343</v>
      </c>
      <c r="J37">
        <v>8.426885808128169</v>
      </c>
      <c r="K37">
        <v>2.855801229397878</v>
      </c>
      <c r="L37">
        <v>925.3311583210259</v>
      </c>
      <c r="M37">
        <v>685.1252240466454</v>
      </c>
      <c r="N37">
        <v>4235.340686004972</v>
      </c>
    </row>
    <row r="38" spans="1:14">
      <c r="A38">
        <v>36</v>
      </c>
      <c r="B38">
        <v>3.094735928485973</v>
      </c>
      <c r="C38">
        <v>194.1218014889433</v>
      </c>
      <c r="D38">
        <v>0.6101687449189591</v>
      </c>
      <c r="E38">
        <v>48.77107186557323</v>
      </c>
      <c r="F38">
        <v>127.6296470439193</v>
      </c>
      <c r="G38">
        <v>18902.03160410825</v>
      </c>
      <c r="H38">
        <v>0.1913934009455581</v>
      </c>
      <c r="I38">
        <v>0.1512640433170625</v>
      </c>
      <c r="J38">
        <v>8.460790059997471</v>
      </c>
      <c r="K38">
        <v>2.855801229397878</v>
      </c>
      <c r="L38">
        <v>925.3311583210259</v>
      </c>
      <c r="M38">
        <v>684.9514667778898</v>
      </c>
      <c r="N38">
        <v>4117.90692580116</v>
      </c>
    </row>
    <row r="39" spans="1:14">
      <c r="A39">
        <v>37</v>
      </c>
      <c r="B39">
        <v>3.093694251227191</v>
      </c>
      <c r="C39">
        <v>192.7456072714027</v>
      </c>
      <c r="D39">
        <v>0.6101987506635045</v>
      </c>
      <c r="E39">
        <v>48.60389685614348</v>
      </c>
      <c r="F39">
        <v>128.5409164872808</v>
      </c>
      <c r="G39">
        <v>18902.03160410824</v>
      </c>
      <c r="H39">
        <v>0.1913972407214435</v>
      </c>
      <c r="I39">
        <v>0.151252415480058</v>
      </c>
      <c r="J39">
        <v>8.436701277228055</v>
      </c>
      <c r="K39">
        <v>2.855801229397878</v>
      </c>
      <c r="L39">
        <v>925.3311583210259</v>
      </c>
      <c r="M39">
        <v>684.9595599033499</v>
      </c>
      <c r="N39">
        <v>4123.99433892237</v>
      </c>
    </row>
    <row r="40" spans="1:14">
      <c r="A40">
        <v>38</v>
      </c>
      <c r="B40">
        <v>3.248915863842686</v>
      </c>
      <c r="C40">
        <v>195.3811726207302</v>
      </c>
      <c r="D40">
        <v>0.6106211568380391</v>
      </c>
      <c r="E40">
        <v>48.79413206502097</v>
      </c>
      <c r="F40">
        <v>126.8069828593856</v>
      </c>
      <c r="G40">
        <v>18902.03160410825</v>
      </c>
      <c r="H40">
        <v>0.1916889241631898</v>
      </c>
      <c r="I40">
        <v>0.151243477108807</v>
      </c>
      <c r="J40">
        <v>8.376828256151015</v>
      </c>
      <c r="K40">
        <v>2.855801229397878</v>
      </c>
      <c r="L40">
        <v>925.3311583210259</v>
      </c>
      <c r="M40">
        <v>684.2733663503176</v>
      </c>
      <c r="N40">
        <v>3687.593028717502</v>
      </c>
    </row>
    <row r="41" spans="1:14">
      <c r="A41">
        <v>39</v>
      </c>
      <c r="B41">
        <v>3.515978790465585</v>
      </c>
      <c r="C41">
        <v>208.6404827584186</v>
      </c>
      <c r="D41">
        <v>0.610748899797681</v>
      </c>
      <c r="E41">
        <v>50.28773394090224</v>
      </c>
      <c r="F41">
        <v>118.7482730101376</v>
      </c>
      <c r="G41">
        <v>18902.03160410826</v>
      </c>
      <c r="H41">
        <v>0.191917106613887</v>
      </c>
      <c r="I41">
        <v>0.1513536022289647</v>
      </c>
      <c r="J41">
        <v>8.616490682150577</v>
      </c>
      <c r="K41">
        <v>2.855801229397878</v>
      </c>
      <c r="L41">
        <v>925.3311583210259</v>
      </c>
      <c r="M41">
        <v>683.5637214903885</v>
      </c>
      <c r="N41">
        <v>3379.874118554313</v>
      </c>
    </row>
    <row r="42" spans="1:14">
      <c r="A42">
        <v>40</v>
      </c>
      <c r="B42">
        <v>3.729350617784938</v>
      </c>
      <c r="C42">
        <v>216.3171213592777</v>
      </c>
      <c r="D42">
        <v>0.6108985011245006</v>
      </c>
      <c r="E42">
        <v>51.12236503984801</v>
      </c>
      <c r="F42">
        <v>114.5341471441552</v>
      </c>
      <c r="G42">
        <v>18902.03160410826</v>
      </c>
      <c r="H42">
        <v>0.1921162698588116</v>
      </c>
      <c r="I42">
        <v>0.1514141372303515</v>
      </c>
      <c r="J42">
        <v>8.743319631438297</v>
      </c>
      <c r="K42">
        <v>2.855801229397878</v>
      </c>
      <c r="L42">
        <v>925.3311583210259</v>
      </c>
      <c r="M42">
        <v>682.9984507369304</v>
      </c>
      <c r="N42">
        <v>3173.149125842041</v>
      </c>
    </row>
    <row r="43" spans="1:14">
      <c r="A43">
        <v>41</v>
      </c>
      <c r="B43">
        <v>3.946263564920885</v>
      </c>
      <c r="C43">
        <v>223.7082355028847</v>
      </c>
      <c r="D43">
        <v>0.6110506132987323</v>
      </c>
      <c r="E43">
        <v>51.92097941749968</v>
      </c>
      <c r="F43">
        <v>110.7500443685906</v>
      </c>
      <c r="G43">
        <v>18902.03160410826</v>
      </c>
      <c r="H43">
        <v>0.1923180855336198</v>
      </c>
      <c r="I43">
        <v>0.1514717671780882</v>
      </c>
      <c r="J43">
        <v>8.861936281569873</v>
      </c>
      <c r="K43">
        <v>2.855801229397878</v>
      </c>
      <c r="L43">
        <v>925.3311583210259</v>
      </c>
      <c r="M43">
        <v>682.4322402498145</v>
      </c>
      <c r="N43">
        <v>2993.217035793611</v>
      </c>
    </row>
    <row r="44" spans="1:14">
      <c r="A44">
        <v>42</v>
      </c>
      <c r="B44">
        <v>4.031277012260801</v>
      </c>
      <c r="C44">
        <v>228.6713353539891</v>
      </c>
      <c r="D44">
        <v>0.6110541543681545</v>
      </c>
      <c r="E44">
        <v>52.49702034002577</v>
      </c>
      <c r="F44">
        <v>108.3463170808452</v>
      </c>
      <c r="G44">
        <v>18902.03160410825</v>
      </c>
      <c r="H44">
        <v>0.1923629797734541</v>
      </c>
      <c r="I44">
        <v>0.1515180577399307</v>
      </c>
      <c r="J44">
        <v>8.960701253404972</v>
      </c>
      <c r="K44">
        <v>2.855801229397878</v>
      </c>
      <c r="L44">
        <v>925.3311583210259</v>
      </c>
      <c r="M44">
        <v>682.2567481753229</v>
      </c>
      <c r="N44">
        <v>2944.74174312179</v>
      </c>
    </row>
    <row r="45" spans="1:14">
      <c r="A45">
        <v>43</v>
      </c>
      <c r="B45">
        <v>4.035879594006869</v>
      </c>
      <c r="C45">
        <v>229.9438524248427</v>
      </c>
      <c r="D45">
        <v>0.6110262445547663</v>
      </c>
      <c r="E45">
        <v>52.65481267355801</v>
      </c>
      <c r="F45">
        <v>107.7467248908581</v>
      </c>
      <c r="G45">
        <v>18902.03160410825</v>
      </c>
      <c r="H45">
        <v>0.1923515931675041</v>
      </c>
      <c r="I45">
        <v>0.1515317839394937</v>
      </c>
      <c r="J45">
        <v>8.990144540679429</v>
      </c>
      <c r="K45">
        <v>2.855801229397878</v>
      </c>
      <c r="L45">
        <v>925.3311583210259</v>
      </c>
      <c r="M45">
        <v>682.2634557880265</v>
      </c>
      <c r="N45">
        <v>2947.960436557005</v>
      </c>
    </row>
    <row r="46" spans="1:14">
      <c r="A46">
        <v>44</v>
      </c>
      <c r="B46">
        <v>4.237217341882485</v>
      </c>
      <c r="C46">
        <v>235.6203144612631</v>
      </c>
      <c r="D46">
        <v>0.6111867688449923</v>
      </c>
      <c r="E46">
        <v>53.24777150174681</v>
      </c>
      <c r="F46">
        <v>105.1509377033652</v>
      </c>
      <c r="G46">
        <v>18902.03160410826</v>
      </c>
      <c r="H46">
        <v>0.1925512634522229</v>
      </c>
      <c r="I46">
        <v>0.1515731043394951</v>
      </c>
      <c r="J46">
        <v>9.070322109201586</v>
      </c>
      <c r="K46">
        <v>2.855801229397878</v>
      </c>
      <c r="L46">
        <v>925.3311583210259</v>
      </c>
      <c r="M46">
        <v>681.7278281758333</v>
      </c>
      <c r="N46">
        <v>2802.88057529247</v>
      </c>
    </row>
    <row r="47" spans="1:14">
      <c r="A47">
        <v>45</v>
      </c>
      <c r="B47">
        <v>4.420760993452033</v>
      </c>
      <c r="C47">
        <v>242.0282762334378</v>
      </c>
      <c r="D47">
        <v>0.6113054865695147</v>
      </c>
      <c r="E47">
        <v>53.94133943343761</v>
      </c>
      <c r="F47">
        <v>102.3669522963807</v>
      </c>
      <c r="G47">
        <v>18902.03160410824</v>
      </c>
      <c r="H47">
        <v>0.1927212666873653</v>
      </c>
      <c r="I47">
        <v>0.1516225778349497</v>
      </c>
      <c r="J47">
        <v>9.166002142475232</v>
      </c>
      <c r="K47">
        <v>2.855801229397878</v>
      </c>
      <c r="L47">
        <v>925.3311583210259</v>
      </c>
      <c r="M47">
        <v>681.2514015099587</v>
      </c>
      <c r="N47">
        <v>2684.86550652938</v>
      </c>
    </row>
    <row r="48" spans="1:14">
      <c r="A48">
        <v>46</v>
      </c>
      <c r="B48">
        <v>4.520831752160378</v>
      </c>
      <c r="C48">
        <v>242.786630881793</v>
      </c>
      <c r="D48">
        <v>0.6114134706344911</v>
      </c>
      <c r="E48">
        <v>53.99172822778077</v>
      </c>
      <c r="F48">
        <v>102.0472046487036</v>
      </c>
      <c r="G48">
        <v>18902.03160410825</v>
      </c>
      <c r="H48">
        <v>0.1928119991108271</v>
      </c>
      <c r="I48">
        <v>0.1516271808659777</v>
      </c>
      <c r="J48">
        <v>9.179933490780714</v>
      </c>
      <c r="K48">
        <v>2.855801229397878</v>
      </c>
      <c r="L48">
        <v>925.3311583210259</v>
      </c>
      <c r="M48">
        <v>681.0297418866071</v>
      </c>
      <c r="N48">
        <v>2642.57451082604</v>
      </c>
    </row>
    <row r="49" spans="1:14">
      <c r="A49">
        <v>47</v>
      </c>
      <c r="B49">
        <v>4.529765414345194</v>
      </c>
      <c r="C49">
        <v>241.5298883315369</v>
      </c>
      <c r="D49">
        <v>0.6114472824119128</v>
      </c>
      <c r="E49">
        <v>53.83451374404208</v>
      </c>
      <c r="F49">
        <v>102.5781826783903</v>
      </c>
      <c r="G49">
        <v>18902.03160410826</v>
      </c>
      <c r="H49">
        <v>0.192826222137362</v>
      </c>
      <c r="I49">
        <v>0.1516147566204022</v>
      </c>
      <c r="J49">
        <v>9.157337895533617</v>
      </c>
      <c r="K49">
        <v>2.855801229397878</v>
      </c>
      <c r="L49">
        <v>925.3311583210259</v>
      </c>
      <c r="M49">
        <v>681.0144959851233</v>
      </c>
      <c r="N49">
        <v>2641.949858147537</v>
      </c>
    </row>
    <row r="50" spans="1:14">
      <c r="A50">
        <v>48</v>
      </c>
      <c r="B50">
        <v>4.68534275028362</v>
      </c>
      <c r="C50">
        <v>248.1172237130157</v>
      </c>
      <c r="D50">
        <v>0.6115230622739414</v>
      </c>
      <c r="E50">
        <v>54.56225880618677</v>
      </c>
      <c r="F50">
        <v>99.85480506673879</v>
      </c>
      <c r="G50">
        <v>18902.03160410825</v>
      </c>
      <c r="H50">
        <v>0.1929669080849958</v>
      </c>
      <c r="I50">
        <v>0.1516668653885694</v>
      </c>
      <c r="J50">
        <v>9.255718399689512</v>
      </c>
      <c r="K50">
        <v>2.855801229397878</v>
      </c>
      <c r="L50">
        <v>925.3311583210259</v>
      </c>
      <c r="M50">
        <v>680.6046180337025</v>
      </c>
      <c r="N50">
        <v>2549.469997601811</v>
      </c>
    </row>
    <row r="51" spans="1:14">
      <c r="A51">
        <v>49</v>
      </c>
      <c r="B51">
        <v>4.76186689695822</v>
      </c>
      <c r="C51">
        <v>256.4903832892861</v>
      </c>
      <c r="D51">
        <v>0.6113714013792182</v>
      </c>
      <c r="E51">
        <v>55.56895011032368</v>
      </c>
      <c r="F51">
        <v>96.59503288129126</v>
      </c>
      <c r="G51">
        <v>18902.03160410825</v>
      </c>
      <c r="H51">
        <v>0.1929619230375242</v>
      </c>
      <c r="I51">
        <v>0.151750034061182</v>
      </c>
      <c r="J51">
        <v>9.415082055826783</v>
      </c>
      <c r="K51">
        <v>2.855801229397878</v>
      </c>
      <c r="L51">
        <v>925.3311583210259</v>
      </c>
      <c r="M51">
        <v>680.4932796281264</v>
      </c>
      <c r="N51">
        <v>2529.172286447816</v>
      </c>
    </row>
    <row r="52" spans="1:14">
      <c r="A52">
        <v>50</v>
      </c>
      <c r="B52">
        <v>4.773035603279082</v>
      </c>
      <c r="C52">
        <v>255.2937555668653</v>
      </c>
      <c r="D52">
        <v>0.6114058286196214</v>
      </c>
      <c r="E52">
        <v>55.41854205322055</v>
      </c>
      <c r="F52">
        <v>97.04779873111491</v>
      </c>
      <c r="G52">
        <v>18902.03160410826</v>
      </c>
      <c r="H52">
        <v>0.1929771717462506</v>
      </c>
      <c r="I52">
        <v>0.1517383049100852</v>
      </c>
      <c r="J52">
        <v>9.395554621365159</v>
      </c>
      <c r="K52">
        <v>2.855801229397878</v>
      </c>
      <c r="L52">
        <v>925.3311583210259</v>
      </c>
      <c r="M52">
        <v>680.4746042818526</v>
      </c>
      <c r="N52">
        <v>2528.014856457119</v>
      </c>
    </row>
    <row r="53" spans="1:14">
      <c r="A53">
        <v>51</v>
      </c>
      <c r="B53">
        <v>4.905723509681134</v>
      </c>
      <c r="C53">
        <v>261.6373550576138</v>
      </c>
      <c r="D53">
        <v>0.6114551998859572</v>
      </c>
      <c r="E53">
        <v>56.12638212109264</v>
      </c>
      <c r="F53">
        <v>94.69479999179735</v>
      </c>
      <c r="G53">
        <v>18902.03160410827</v>
      </c>
      <c r="H53">
        <v>0.1930958751921781</v>
      </c>
      <c r="I53">
        <v>0.1517894885548645</v>
      </c>
      <c r="J53">
        <v>9.485809103503284</v>
      </c>
      <c r="K53">
        <v>2.855801229397878</v>
      </c>
      <c r="L53">
        <v>925.3311583210259</v>
      </c>
      <c r="M53">
        <v>680.1186074126845</v>
      </c>
      <c r="N53">
        <v>2453.323486371303</v>
      </c>
    </row>
    <row r="54" spans="1:14">
      <c r="A54">
        <v>52</v>
      </c>
      <c r="B54">
        <v>4.975341321467852</v>
      </c>
      <c r="C54">
        <v>260.9072692538544</v>
      </c>
      <c r="D54">
        <v>0.6115485438887377</v>
      </c>
      <c r="E54">
        <v>56.00766240109718</v>
      </c>
      <c r="F54">
        <v>94.95978045539866</v>
      </c>
      <c r="G54">
        <v>18902.03160410826</v>
      </c>
      <c r="H54">
        <v>0.1931650232474538</v>
      </c>
      <c r="I54">
        <v>0.1517803551966463</v>
      </c>
      <c r="J54">
        <v>9.474311481099301</v>
      </c>
      <c r="K54">
        <v>2.855801229397878</v>
      </c>
      <c r="L54">
        <v>925.3311583210259</v>
      </c>
      <c r="M54">
        <v>679.9690003973094</v>
      </c>
      <c r="N54">
        <v>2432.212572139858</v>
      </c>
    </row>
    <row r="55" spans="1:14">
      <c r="A55">
        <v>53</v>
      </c>
      <c r="B55">
        <v>4.899601393764629</v>
      </c>
      <c r="C55">
        <v>262.7618467005092</v>
      </c>
      <c r="D55">
        <v>0.6114182268650449</v>
      </c>
      <c r="E55">
        <v>56.26847673939506</v>
      </c>
      <c r="F55">
        <v>94.28955275916614</v>
      </c>
      <c r="G55">
        <v>18902.03160410824</v>
      </c>
      <c r="H55">
        <v>0.1930797216598869</v>
      </c>
      <c r="I55">
        <v>0.1518015361582676</v>
      </c>
      <c r="J55">
        <v>9.506969935857263</v>
      </c>
      <c r="K55">
        <v>2.855801229397878</v>
      </c>
      <c r="L55">
        <v>925.3311583210259</v>
      </c>
      <c r="M55">
        <v>680.1389148402898</v>
      </c>
      <c r="N55">
        <v>2456.885143169332</v>
      </c>
    </row>
    <row r="56" spans="1:14">
      <c r="A56">
        <v>54</v>
      </c>
      <c r="B56">
        <v>5.02252926867999</v>
      </c>
      <c r="C56">
        <v>267.1146897273971</v>
      </c>
      <c r="D56">
        <v>0.6114908345663472</v>
      </c>
      <c r="E56">
        <v>56.73910180121273</v>
      </c>
      <c r="F56">
        <v>92.75303066577261</v>
      </c>
      <c r="G56">
        <v>18902.03160410826</v>
      </c>
      <c r="H56">
        <v>0.1931943438111093</v>
      </c>
      <c r="I56">
        <v>0.1518348830445106</v>
      </c>
      <c r="J56">
        <v>9.565840915376461</v>
      </c>
      <c r="K56">
        <v>2.855801229397878</v>
      </c>
      <c r="L56">
        <v>925.3311583210259</v>
      </c>
      <c r="M56">
        <v>679.8192568243973</v>
      </c>
      <c r="N56">
        <v>2395.844928126714</v>
      </c>
    </row>
    <row r="57" spans="1:14">
      <c r="A57">
        <v>55</v>
      </c>
      <c r="B57">
        <v>5.014671646382571</v>
      </c>
      <c r="C57">
        <v>268.1874425986304</v>
      </c>
      <c r="D57">
        <v>0.6114533849782834</v>
      </c>
      <c r="E57">
        <v>56.87534320039219</v>
      </c>
      <c r="F57">
        <v>92.38201747067976</v>
      </c>
      <c r="G57">
        <v>18902.03160410826</v>
      </c>
      <c r="H57">
        <v>0.1931774102376314</v>
      </c>
      <c r="I57">
        <v>0.1518462124053043</v>
      </c>
      <c r="J57">
        <v>9.584899090927586</v>
      </c>
      <c r="K57">
        <v>2.855801229397878</v>
      </c>
      <c r="L57">
        <v>925.3311583210259</v>
      </c>
      <c r="M57">
        <v>679.8424365029031</v>
      </c>
      <c r="N57">
        <v>2399.287237185212</v>
      </c>
    </row>
    <row r="58" spans="1:14">
      <c r="A58">
        <v>56</v>
      </c>
      <c r="B58">
        <v>5.120406758630355</v>
      </c>
      <c r="C58">
        <v>271.8061515915977</v>
      </c>
      <c r="D58">
        <v>0.6115177312354132</v>
      </c>
      <c r="E58">
        <v>57.26469931800253</v>
      </c>
      <c r="F58">
        <v>91.15208343330774</v>
      </c>
      <c r="G58">
        <v>18902.03160410826</v>
      </c>
      <c r="H58">
        <v>0.193276587249901</v>
      </c>
      <c r="I58">
        <v>0.1518738590299753</v>
      </c>
      <c r="J58">
        <v>9.633291671304338</v>
      </c>
      <c r="K58">
        <v>2.855801229397878</v>
      </c>
      <c r="L58">
        <v>925.3311583210259</v>
      </c>
      <c r="M58">
        <v>679.5678760891898</v>
      </c>
      <c r="N58">
        <v>2349.843464021586</v>
      </c>
    </row>
    <row r="59" spans="1:14">
      <c r="A59">
        <v>57</v>
      </c>
      <c r="B59">
        <v>5.110142564513159</v>
      </c>
      <c r="C59">
        <v>275.8042680778549</v>
      </c>
      <c r="D59">
        <v>0.6114256412865239</v>
      </c>
      <c r="E59">
        <v>57.75666765395934</v>
      </c>
      <c r="F59">
        <v>89.83072372386144</v>
      </c>
      <c r="G59">
        <v>18902.03160410826</v>
      </c>
      <c r="H59">
        <v>0.1932485397446237</v>
      </c>
      <c r="I59">
        <v>0.1519130988599296</v>
      </c>
      <c r="J59">
        <v>9.696007447370846</v>
      </c>
      <c r="K59">
        <v>2.855801229397878</v>
      </c>
      <c r="L59">
        <v>925.3311583210259</v>
      </c>
      <c r="M59">
        <v>679.5760002807893</v>
      </c>
      <c r="N59">
        <v>2348.31325503075</v>
      </c>
    </row>
    <row r="60" spans="1:14">
      <c r="A60">
        <v>58</v>
      </c>
      <c r="B60">
        <v>5.393254554339262</v>
      </c>
      <c r="C60">
        <v>289.229946700588</v>
      </c>
      <c r="D60">
        <v>0.6114741019673104</v>
      </c>
      <c r="E60">
        <v>59.2637358816926</v>
      </c>
      <c r="F60">
        <v>85.66089815454517</v>
      </c>
      <c r="G60">
        <v>18902.03160410825</v>
      </c>
      <c r="H60">
        <v>0.1934750154105802</v>
      </c>
      <c r="I60">
        <v>0.1520268897758407</v>
      </c>
      <c r="J60">
        <v>9.886472191763042</v>
      </c>
      <c r="K60">
        <v>2.855801229397878</v>
      </c>
      <c r="L60">
        <v>925.3311583210259</v>
      </c>
      <c r="M60">
        <v>678.87517250835</v>
      </c>
      <c r="N60">
        <v>2232.194006286141</v>
      </c>
    </row>
    <row r="61" spans="1:14">
      <c r="A61">
        <v>59</v>
      </c>
      <c r="B61">
        <v>5.602096136974316</v>
      </c>
      <c r="C61">
        <v>299.610520907348</v>
      </c>
      <c r="D61">
        <v>0.6114981177493384</v>
      </c>
      <c r="E61">
        <v>60.4368270486712</v>
      </c>
      <c r="F61">
        <v>82.69301402544963</v>
      </c>
      <c r="G61">
        <v>18902.03160410826</v>
      </c>
      <c r="H61">
        <v>0.1936309616974111</v>
      </c>
      <c r="I61">
        <v>0.1521168175348087</v>
      </c>
      <c r="J61">
        <v>10.03159123337637</v>
      </c>
      <c r="K61">
        <v>2.855801229397878</v>
      </c>
      <c r="L61">
        <v>925.3311583210259</v>
      </c>
      <c r="M61">
        <v>678.3764257959364</v>
      </c>
      <c r="N61">
        <v>2157.839393521969</v>
      </c>
    </row>
    <row r="62" spans="1:14">
      <c r="A62">
        <v>60</v>
      </c>
      <c r="B62">
        <v>5.814546130866994</v>
      </c>
      <c r="C62">
        <v>310.9500730672844</v>
      </c>
      <c r="D62">
        <v>0.6115038118141526</v>
      </c>
      <c r="E62">
        <v>61.72536343076261</v>
      </c>
      <c r="F62">
        <v>79.6774117567181</v>
      </c>
      <c r="G62">
        <v>18902.03160410827</v>
      </c>
      <c r="H62">
        <v>0.1937841185712161</v>
      </c>
      <c r="I62">
        <v>0.1522160741258752</v>
      </c>
      <c r="J62">
        <v>10.18488696804674</v>
      </c>
      <c r="K62">
        <v>2.855801229397878</v>
      </c>
      <c r="L62">
        <v>925.3311583210259</v>
      </c>
      <c r="M62">
        <v>677.8712419464257</v>
      </c>
      <c r="N62">
        <v>2087.630543475479</v>
      </c>
    </row>
    <row r="63" spans="1:14">
      <c r="A63">
        <v>61</v>
      </c>
      <c r="B63">
        <v>5.940645649868184</v>
      </c>
      <c r="C63">
        <v>314.8345410348102</v>
      </c>
      <c r="D63">
        <v>0.6115479578046513</v>
      </c>
      <c r="E63">
        <v>62.13876218492973</v>
      </c>
      <c r="F63">
        <v>78.69434187916576</v>
      </c>
      <c r="G63">
        <v>18902.03160410826</v>
      </c>
      <c r="H63">
        <v>0.1938979695957582</v>
      </c>
      <c r="I63">
        <v>0.1522458759196961</v>
      </c>
      <c r="J63">
        <v>10.23231237343229</v>
      </c>
      <c r="K63">
        <v>2.855801229397878</v>
      </c>
      <c r="L63">
        <v>925.3311583210259</v>
      </c>
      <c r="M63">
        <v>677.5608288712216</v>
      </c>
      <c r="N63">
        <v>2048.218389653559</v>
      </c>
    </row>
    <row r="64" spans="1:14">
      <c r="A64">
        <v>62</v>
      </c>
      <c r="B64">
        <v>5.930939230444573</v>
      </c>
      <c r="C64">
        <v>315.7564139606476</v>
      </c>
      <c r="D64">
        <v>0.6115190372823518</v>
      </c>
      <c r="E64">
        <v>62.25965157416232</v>
      </c>
      <c r="F64">
        <v>78.46458824634155</v>
      </c>
      <c r="G64">
        <v>18902.03160410824</v>
      </c>
      <c r="H64">
        <v>0.1938746838323713</v>
      </c>
      <c r="I64">
        <v>0.1522567205358613</v>
      </c>
      <c r="J64">
        <v>10.2476526403274</v>
      </c>
      <c r="K64">
        <v>2.855801229397878</v>
      </c>
      <c r="L64">
        <v>925.3311583210259</v>
      </c>
      <c r="M64">
        <v>677.5993909358376</v>
      </c>
      <c r="N64">
        <v>2053.189133959894</v>
      </c>
    </row>
    <row r="65" spans="1:14">
      <c r="A65">
        <v>63</v>
      </c>
      <c r="B65">
        <v>6.100850277748102</v>
      </c>
      <c r="C65">
        <v>326.7121142265365</v>
      </c>
      <c r="D65">
        <v>0.611489767168987</v>
      </c>
      <c r="E65">
        <v>63.52126265822417</v>
      </c>
      <c r="F65">
        <v>75.83342009284836</v>
      </c>
      <c r="G65">
        <v>18902.03160410826</v>
      </c>
      <c r="H65">
        <v>0.1939837610303119</v>
      </c>
      <c r="I65">
        <v>0.1523549092621065</v>
      </c>
      <c r="J65">
        <v>10.38896540157725</v>
      </c>
      <c r="K65">
        <v>2.855801229397878</v>
      </c>
      <c r="L65">
        <v>925.3311583210259</v>
      </c>
      <c r="M65">
        <v>677.1999883832946</v>
      </c>
      <c r="N65">
        <v>2002.092265708297</v>
      </c>
    </row>
    <row r="66" spans="1:14">
      <c r="A66">
        <v>64</v>
      </c>
      <c r="B66">
        <v>6.295377903158696</v>
      </c>
      <c r="C66">
        <v>337.9631124962793</v>
      </c>
      <c r="D66">
        <v>0.6114752308313125</v>
      </c>
      <c r="E66">
        <v>64.80531478942723</v>
      </c>
      <c r="F66">
        <v>73.30887925775141</v>
      </c>
      <c r="G66">
        <v>18902.03160410826</v>
      </c>
      <c r="H66">
        <v>0.1941198296397099</v>
      </c>
      <c r="I66">
        <v>0.1524540191778183</v>
      </c>
      <c r="J66">
        <v>10.52695256673625</v>
      </c>
      <c r="K66">
        <v>2.855801229397878</v>
      </c>
      <c r="L66">
        <v>925.3311583210259</v>
      </c>
      <c r="M66">
        <v>676.7366764053485</v>
      </c>
      <c r="N66">
        <v>1946.785136582494</v>
      </c>
    </row>
    <row r="67" spans="1:14">
      <c r="A67">
        <v>65</v>
      </c>
      <c r="B67">
        <v>6.530055223607802</v>
      </c>
      <c r="C67">
        <v>341.0418490043971</v>
      </c>
      <c r="D67">
        <v>0.6116364203846621</v>
      </c>
      <c r="E67">
        <v>65.07497858651772</v>
      </c>
      <c r="F67">
        <v>72.64708738792979</v>
      </c>
      <c r="G67">
        <v>18902.03160410826</v>
      </c>
      <c r="H67">
        <v>0.1943355583347255</v>
      </c>
      <c r="I67">
        <v>0.1524717747658842</v>
      </c>
      <c r="J67">
        <v>10.56466184659425</v>
      </c>
      <c r="K67">
        <v>2.855801229397878</v>
      </c>
      <c r="L67">
        <v>925.3311583210259</v>
      </c>
      <c r="M67">
        <v>676.2075008053141</v>
      </c>
      <c r="N67">
        <v>1892.288888650741</v>
      </c>
    </row>
    <row r="68" spans="1:14">
      <c r="A68">
        <v>66</v>
      </c>
      <c r="B68">
        <v>6.58006273035775</v>
      </c>
      <c r="C68">
        <v>340.9545414523829</v>
      </c>
      <c r="D68">
        <v>0.61168078114418</v>
      </c>
      <c r="E68">
        <v>65.04294287122366</v>
      </c>
      <c r="F68">
        <v>72.66568998326051</v>
      </c>
      <c r="G68">
        <v>18902.03160410826</v>
      </c>
      <c r="H68">
        <v>0.1943826403428076</v>
      </c>
      <c r="I68">
        <v>0.1524688292255886</v>
      </c>
      <c r="J68">
        <v>10.56478707155985</v>
      </c>
      <c r="K68">
        <v>2.855801229397878</v>
      </c>
      <c r="L68">
        <v>925.3311583210259</v>
      </c>
      <c r="M68">
        <v>676.1021553673188</v>
      </c>
      <c r="N68">
        <v>1883.106038336121</v>
      </c>
    </row>
    <row r="69" spans="1:14">
      <c r="A69">
        <v>67</v>
      </c>
      <c r="B69">
        <v>6.662454103225013</v>
      </c>
      <c r="C69">
        <v>343.291025783426</v>
      </c>
      <c r="D69">
        <v>0.6117067700197524</v>
      </c>
      <c r="E69">
        <v>65.29012699318876</v>
      </c>
      <c r="F69">
        <v>72.17111764288876</v>
      </c>
      <c r="G69">
        <v>18902.03160410826</v>
      </c>
      <c r="H69">
        <v>0.1944530335647326</v>
      </c>
      <c r="I69">
        <v>0.1524869350385917</v>
      </c>
      <c r="J69">
        <v>10.59241699060373</v>
      </c>
      <c r="K69">
        <v>2.855801229397878</v>
      </c>
      <c r="L69">
        <v>925.3311583210259</v>
      </c>
      <c r="M69">
        <v>675.9117631465811</v>
      </c>
      <c r="N69">
        <v>1864.58905604771</v>
      </c>
    </row>
    <row r="70" spans="1:14">
      <c r="A70">
        <v>68</v>
      </c>
      <c r="B70">
        <v>6.636978165064173</v>
      </c>
      <c r="C70">
        <v>345.3198555565905</v>
      </c>
      <c r="D70">
        <v>0.6116338112927895</v>
      </c>
      <c r="E70">
        <v>65.55480038757753</v>
      </c>
      <c r="F70">
        <v>71.74709652194731</v>
      </c>
      <c r="G70">
        <v>18902.03160410826</v>
      </c>
      <c r="H70">
        <v>0.1944048328463604</v>
      </c>
      <c r="I70">
        <v>0.1525096236310354</v>
      </c>
      <c r="J70">
        <v>10.61900780083781</v>
      </c>
      <c r="K70">
        <v>2.855801229397878</v>
      </c>
      <c r="L70">
        <v>925.3311583210259</v>
      </c>
      <c r="M70">
        <v>675.9907107411066</v>
      </c>
      <c r="N70">
        <v>1872.09982692011</v>
      </c>
    </row>
    <row r="71" spans="1:14">
      <c r="A71">
        <v>69</v>
      </c>
      <c r="B71">
        <v>6.827284188104122</v>
      </c>
      <c r="C71">
        <v>355.1188419923391</v>
      </c>
      <c r="D71">
        <v>0.6116526276659434</v>
      </c>
      <c r="E71">
        <v>66.6554024660404</v>
      </c>
      <c r="F71">
        <v>69.76734005034312</v>
      </c>
      <c r="G71">
        <v>18902.03160410825</v>
      </c>
      <c r="H71">
        <v>0.1945597927059962</v>
      </c>
      <c r="I71">
        <v>0.15259273171906</v>
      </c>
      <c r="J71">
        <v>10.72936728943419</v>
      </c>
      <c r="K71">
        <v>2.855801229397878</v>
      </c>
      <c r="L71">
        <v>925.3311583210259</v>
      </c>
      <c r="M71">
        <v>675.5085660832168</v>
      </c>
      <c r="N71">
        <v>1821.588531899436</v>
      </c>
    </row>
    <row r="72" spans="1:14">
      <c r="A72">
        <v>70</v>
      </c>
      <c r="B72">
        <v>6.92429297693275</v>
      </c>
      <c r="C72">
        <v>361.6711615536835</v>
      </c>
      <c r="D72">
        <v>0.611620121471534</v>
      </c>
      <c r="E72">
        <v>67.41916582257936</v>
      </c>
      <c r="F72">
        <v>68.5033799795677</v>
      </c>
      <c r="G72">
        <v>18902.03160410826</v>
      </c>
      <c r="H72">
        <v>0.194601692268249</v>
      </c>
      <c r="I72">
        <v>0.1526550173772794</v>
      </c>
      <c r="J72">
        <v>10.80956021971621</v>
      </c>
      <c r="K72">
        <v>2.855801229397878</v>
      </c>
      <c r="L72">
        <v>925.3311583210259</v>
      </c>
      <c r="M72">
        <v>675.3200955469325</v>
      </c>
      <c r="N72">
        <v>1805.591504416002</v>
      </c>
    </row>
    <row r="73" spans="1:14">
      <c r="A73">
        <v>71</v>
      </c>
      <c r="B73">
        <v>7.033331065313273</v>
      </c>
      <c r="C73">
        <v>363.9005788828367</v>
      </c>
      <c r="D73">
        <v>0.6116735331528416</v>
      </c>
      <c r="E73">
        <v>67.64092398496649</v>
      </c>
      <c r="F73">
        <v>68.08369770563212</v>
      </c>
      <c r="G73">
        <v>18902.03160410825</v>
      </c>
      <c r="H73">
        <v>0.1946988606968908</v>
      </c>
      <c r="I73">
        <v>0.1526706836257072</v>
      </c>
      <c r="J73">
        <v>10.83478708452154</v>
      </c>
      <c r="K73">
        <v>2.855801229397878</v>
      </c>
      <c r="L73">
        <v>925.3311583210259</v>
      </c>
      <c r="M73">
        <v>675.0715472762923</v>
      </c>
      <c r="N73">
        <v>1783.753161701426</v>
      </c>
    </row>
    <row r="74" spans="1:14">
      <c r="A74">
        <v>72</v>
      </c>
      <c r="B74">
        <v>7.004974079315285</v>
      </c>
      <c r="C74">
        <v>364.0602953404492</v>
      </c>
      <c r="D74">
        <v>0.6116378503626327</v>
      </c>
      <c r="E74">
        <v>67.67805431865219</v>
      </c>
      <c r="F74">
        <v>68.05382878787901</v>
      </c>
      <c r="G74">
        <v>18902.03160410826</v>
      </c>
      <c r="H74">
        <v>0.1946595143671149</v>
      </c>
      <c r="I74">
        <v>0.1526752037125406</v>
      </c>
      <c r="J74">
        <v>10.83861102729775</v>
      </c>
      <c r="K74">
        <v>2.855801229397878</v>
      </c>
      <c r="L74">
        <v>925.3311583210259</v>
      </c>
      <c r="M74">
        <v>675.1562837746275</v>
      </c>
      <c r="N74">
        <v>1791.90455928423</v>
      </c>
    </row>
    <row r="75" spans="1:14">
      <c r="A75">
        <v>73</v>
      </c>
      <c r="B75">
        <v>7.169726896242961</v>
      </c>
      <c r="C75">
        <v>373.4132243215662</v>
      </c>
      <c r="D75">
        <v>0.6116390728037155</v>
      </c>
      <c r="E75">
        <v>68.73471126581281</v>
      </c>
      <c r="F75">
        <v>66.34927579915572</v>
      </c>
      <c r="G75">
        <v>18902.03160410826</v>
      </c>
      <c r="H75">
        <v>0.1947919713239353</v>
      </c>
      <c r="I75">
        <v>0.1527549908368514</v>
      </c>
      <c r="J75">
        <v>10.93696973244299</v>
      </c>
      <c r="K75">
        <v>2.855801229397878</v>
      </c>
      <c r="L75">
        <v>925.3311583210259</v>
      </c>
      <c r="M75">
        <v>674.732368531136</v>
      </c>
      <c r="N75">
        <v>1750.912002974762</v>
      </c>
    </row>
    <row r="76" spans="1:14">
      <c r="A76">
        <v>74</v>
      </c>
      <c r="B76">
        <v>7.230876424553779</v>
      </c>
      <c r="C76">
        <v>378.6689791474742</v>
      </c>
      <c r="D76">
        <v>0.6115939219470288</v>
      </c>
      <c r="E76">
        <v>69.35365833748287</v>
      </c>
      <c r="F76">
        <v>65.42837774391495</v>
      </c>
      <c r="G76">
        <v>18902.03160410826</v>
      </c>
      <c r="H76">
        <v>0.1948109797816004</v>
      </c>
      <c r="I76">
        <v>0.1528051319474626</v>
      </c>
      <c r="J76">
        <v>10.99612880858354</v>
      </c>
      <c r="K76">
        <v>2.855801229397878</v>
      </c>
      <c r="L76">
        <v>925.3311583210259</v>
      </c>
      <c r="M76">
        <v>674.6151070195838</v>
      </c>
      <c r="N76">
        <v>1741.126864773719</v>
      </c>
    </row>
    <row r="77" spans="1:14">
      <c r="A77">
        <v>75</v>
      </c>
      <c r="B77">
        <v>7.214729550600514</v>
      </c>
      <c r="C77">
        <v>379.3912923253774</v>
      </c>
      <c r="D77">
        <v>0.6115638845332345</v>
      </c>
      <c r="E77">
        <v>69.4518433064884</v>
      </c>
      <c r="F77">
        <v>65.30381036345771</v>
      </c>
      <c r="G77">
        <v>18902.03160410826</v>
      </c>
      <c r="H77">
        <v>0.194785074910366</v>
      </c>
      <c r="I77">
        <v>0.1528136764218949</v>
      </c>
      <c r="J77">
        <v>11.00433940979141</v>
      </c>
      <c r="K77">
        <v>2.855801229397878</v>
      </c>
      <c r="L77">
        <v>925.3311583210259</v>
      </c>
      <c r="M77">
        <v>674.662705348852</v>
      </c>
      <c r="N77">
        <v>1745.007719627411</v>
      </c>
    </row>
    <row r="78" spans="1:14">
      <c r="A78">
        <v>76</v>
      </c>
      <c r="B78">
        <v>7.326390859993657</v>
      </c>
      <c r="C78">
        <v>387.3937824293112</v>
      </c>
      <c r="D78">
        <v>0.6115341949568858</v>
      </c>
      <c r="E78">
        <v>70.37283222658699</v>
      </c>
      <c r="F78">
        <v>63.95481324505896</v>
      </c>
      <c r="G78">
        <v>18902.03160410826</v>
      </c>
      <c r="H78">
        <v>0.1948604092014823</v>
      </c>
      <c r="I78">
        <v>0.1528845239062457</v>
      </c>
      <c r="J78">
        <v>11.08555781293364</v>
      </c>
      <c r="K78">
        <v>2.855801229397878</v>
      </c>
      <c r="L78">
        <v>925.3311583210259</v>
      </c>
      <c r="M78">
        <v>674.3847536672284</v>
      </c>
      <c r="N78">
        <v>1719.127870044065</v>
      </c>
    </row>
    <row r="79" spans="1:14">
      <c r="A79">
        <v>77</v>
      </c>
      <c r="B79">
        <v>7.574006614155766</v>
      </c>
      <c r="C79">
        <v>399.8753141243212</v>
      </c>
      <c r="D79">
        <v>0.6115570756985177</v>
      </c>
      <c r="E79">
        <v>71.77293114660162</v>
      </c>
      <c r="F79">
        <v>61.95855591090784</v>
      </c>
      <c r="G79">
        <v>18902.03160410825</v>
      </c>
      <c r="H79">
        <v>0.195055420264144</v>
      </c>
      <c r="I79">
        <v>0.1529899813444406</v>
      </c>
      <c r="J79">
        <v>11.20805826867227</v>
      </c>
      <c r="K79">
        <v>2.855801229397878</v>
      </c>
      <c r="L79">
        <v>925.3311583210259</v>
      </c>
      <c r="M79">
        <v>673.7797097583673</v>
      </c>
      <c r="N79">
        <v>1666.563508991755</v>
      </c>
    </row>
    <row r="80" spans="1:14">
      <c r="A80">
        <v>78</v>
      </c>
      <c r="B80">
        <v>7.769147486546009</v>
      </c>
      <c r="C80">
        <v>410.5217309998341</v>
      </c>
      <c r="D80">
        <v>0.6115545607980184</v>
      </c>
      <c r="E80">
        <v>72.9764729579999</v>
      </c>
      <c r="F80">
        <v>60.35173082609266</v>
      </c>
      <c r="G80">
        <v>18902.03160410827</v>
      </c>
      <c r="H80">
        <v>0.1951999817890525</v>
      </c>
      <c r="I80">
        <v>0.1530820874354731</v>
      </c>
      <c r="J80">
        <v>11.310753748294</v>
      </c>
      <c r="K80">
        <v>2.855801229397878</v>
      </c>
      <c r="L80">
        <v>925.3311583210259</v>
      </c>
      <c r="M80">
        <v>673.3116546018562</v>
      </c>
      <c r="N80">
        <v>1629.035495003264</v>
      </c>
    </row>
    <row r="81" spans="1:14">
      <c r="A81">
        <v>79</v>
      </c>
      <c r="B81">
        <v>7.996957871507364</v>
      </c>
      <c r="C81">
        <v>422.0254036211235</v>
      </c>
      <c r="D81">
        <v>0.6115650051715296</v>
      </c>
      <c r="E81">
        <v>74.26846264262277</v>
      </c>
      <c r="F81">
        <v>58.70664845049509</v>
      </c>
      <c r="G81">
        <v>18902.03160410825</v>
      </c>
      <c r="H81">
        <v>0.1953729097746912</v>
      </c>
      <c r="I81">
        <v>0.1531806516473496</v>
      </c>
      <c r="J81">
        <v>11.41870814685943</v>
      </c>
      <c r="K81">
        <v>2.855801229397878</v>
      </c>
      <c r="L81">
        <v>925.3311583210259</v>
      </c>
      <c r="M81">
        <v>672.7694811832756</v>
      </c>
      <c r="N81">
        <v>1588.193924718714</v>
      </c>
    </row>
    <row r="82" spans="1:14">
      <c r="A82">
        <v>80</v>
      </c>
      <c r="B82">
        <v>8.072348329426969</v>
      </c>
      <c r="C82">
        <v>428.7490231695774</v>
      </c>
      <c r="D82">
        <v>0.6115388564543403</v>
      </c>
      <c r="E82">
        <v>75.05257190665743</v>
      </c>
      <c r="F82">
        <v>57.78601388851305</v>
      </c>
      <c r="G82">
        <v>18902.03160410826</v>
      </c>
      <c r="H82">
        <v>0.1954108418081288</v>
      </c>
      <c r="I82">
        <v>0.1532421232184638</v>
      </c>
      <c r="J82">
        <v>11.47961047480974</v>
      </c>
      <c r="K82">
        <v>2.855801229397878</v>
      </c>
      <c r="L82">
        <v>925.3311583210259</v>
      </c>
      <c r="M82">
        <v>672.5928399809096</v>
      </c>
      <c r="N82">
        <v>1574.322166627721</v>
      </c>
    </row>
    <row r="83" spans="1:14">
      <c r="A83">
        <v>81</v>
      </c>
      <c r="B83">
        <v>8.197179247826019</v>
      </c>
      <c r="C83">
        <v>436.2970050893961</v>
      </c>
      <c r="D83">
        <v>0.611525093125149</v>
      </c>
      <c r="E83">
        <v>75.91720854915077</v>
      </c>
      <c r="F83">
        <v>56.78631005612134</v>
      </c>
      <c r="G83">
        <v>18902.03160410825</v>
      </c>
      <c r="H83">
        <v>0.1954863911289915</v>
      </c>
      <c r="I83">
        <v>0.1533097111674006</v>
      </c>
      <c r="J83">
        <v>11.54833979803099</v>
      </c>
      <c r="K83">
        <v>2.855801229397878</v>
      </c>
      <c r="L83">
        <v>925.3311583210259</v>
      </c>
      <c r="M83">
        <v>672.3208113134993</v>
      </c>
      <c r="N83">
        <v>1555.271014191111</v>
      </c>
    </row>
    <row r="84" spans="1:14">
      <c r="A84">
        <v>82</v>
      </c>
      <c r="B84">
        <v>8.427078354185033</v>
      </c>
      <c r="C84">
        <v>445.1157577656804</v>
      </c>
      <c r="D84">
        <v>0.6115718318655546</v>
      </c>
      <c r="E84">
        <v>76.87749548016461</v>
      </c>
      <c r="F84">
        <v>55.66124446352697</v>
      </c>
      <c r="G84">
        <v>18902.03160410825</v>
      </c>
      <c r="H84">
        <v>0.1956812694950374</v>
      </c>
      <c r="I84">
        <v>0.1533813453522329</v>
      </c>
      <c r="J84">
        <v>11.62635773169017</v>
      </c>
      <c r="K84">
        <v>2.855801229397878</v>
      </c>
      <c r="L84">
        <v>925.3311583210259</v>
      </c>
      <c r="M84">
        <v>671.7687808228712</v>
      </c>
      <c r="N84">
        <v>1518.445181714545</v>
      </c>
    </row>
    <row r="85" spans="1:14">
      <c r="A85">
        <v>83</v>
      </c>
      <c r="B85">
        <v>8.670582377781802</v>
      </c>
      <c r="C85">
        <v>456.5562519355796</v>
      </c>
      <c r="D85">
        <v>0.6115974085148206</v>
      </c>
      <c r="E85">
        <v>78.15204154239868</v>
      </c>
      <c r="F85">
        <v>54.26647188057665</v>
      </c>
      <c r="G85">
        <v>18902.03160410826</v>
      </c>
      <c r="H85">
        <v>0.1958706662276297</v>
      </c>
      <c r="I85">
        <v>0.153478170831353</v>
      </c>
      <c r="J85">
        <v>11.72451583680452</v>
      </c>
      <c r="K85">
        <v>2.855801229397878</v>
      </c>
      <c r="L85">
        <v>925.3311583210259</v>
      </c>
      <c r="M85">
        <v>671.1938675787922</v>
      </c>
      <c r="N85">
        <v>1481.608218087326</v>
      </c>
    </row>
    <row r="86" spans="1:14">
      <c r="A86">
        <v>84</v>
      </c>
      <c r="B86">
        <v>8.652203113829215</v>
      </c>
      <c r="C86">
        <v>464.1679645262751</v>
      </c>
      <c r="D86">
        <v>0.6114846985885143</v>
      </c>
      <c r="E86">
        <v>79.08755189736492</v>
      </c>
      <c r="F86">
        <v>53.37657680199756</v>
      </c>
      <c r="G86">
        <v>18902.03160410826</v>
      </c>
      <c r="H86">
        <v>0.1958086844481105</v>
      </c>
      <c r="I86">
        <v>0.1535531687197915</v>
      </c>
      <c r="J86">
        <v>11.78266069215605</v>
      </c>
      <c r="K86">
        <v>2.855801229397878</v>
      </c>
      <c r="L86">
        <v>925.3311583210259</v>
      </c>
      <c r="M86">
        <v>671.2276357557728</v>
      </c>
      <c r="N86">
        <v>1481.823519838728</v>
      </c>
    </row>
    <row r="87" spans="1:14">
      <c r="A87">
        <v>85</v>
      </c>
      <c r="B87">
        <v>8.694113087166462</v>
      </c>
      <c r="C87">
        <v>463.9967269211015</v>
      </c>
      <c r="D87">
        <v>0.6115139069672115</v>
      </c>
      <c r="E87">
        <v>79.04801551658298</v>
      </c>
      <c r="F87">
        <v>53.39627538315906</v>
      </c>
      <c r="G87">
        <v>18902.03160410825</v>
      </c>
      <c r="H87">
        <v>0.1958496011815415</v>
      </c>
      <c r="I87">
        <v>0.1535495809526702</v>
      </c>
      <c r="J87">
        <v>11.78313290505085</v>
      </c>
      <c r="K87">
        <v>2.855801229397878</v>
      </c>
      <c r="L87">
        <v>925.3311583210259</v>
      </c>
      <c r="M87">
        <v>671.1389432514836</v>
      </c>
      <c r="N87">
        <v>1477.196403748465</v>
      </c>
    </row>
    <row r="88" spans="1:14">
      <c r="A88">
        <v>86</v>
      </c>
      <c r="B88">
        <v>8.742988528786485</v>
      </c>
      <c r="C88">
        <v>472.59745071322</v>
      </c>
      <c r="D88">
        <v>0.6114187094787172</v>
      </c>
      <c r="E88">
        <v>80.08185167808988</v>
      </c>
      <c r="F88">
        <v>52.42452529139413</v>
      </c>
      <c r="G88">
        <v>18902.03160410826</v>
      </c>
      <c r="H88">
        <v>0.1958283014885222</v>
      </c>
      <c r="I88">
        <v>0.1536329197633664</v>
      </c>
      <c r="J88">
        <v>11.85166091246892</v>
      </c>
      <c r="K88">
        <v>2.855801229397878</v>
      </c>
      <c r="L88">
        <v>925.3311583210259</v>
      </c>
      <c r="M88">
        <v>671.067443436039</v>
      </c>
      <c r="N88">
        <v>1472.788991445283</v>
      </c>
    </row>
    <row r="89" spans="1:14">
      <c r="A89">
        <v>87</v>
      </c>
      <c r="B89">
        <v>8.777206837397509</v>
      </c>
      <c r="C89">
        <v>476.3436492586439</v>
      </c>
      <c r="D89">
        <v>0.611401785690501</v>
      </c>
      <c r="E89">
        <v>80.52131879940306</v>
      </c>
      <c r="F89">
        <v>52.01223328184008</v>
      </c>
      <c r="G89">
        <v>18902.03160410826</v>
      </c>
      <c r="H89">
        <v>0.1958421223808739</v>
      </c>
      <c r="I89">
        <v>0.1536673121882009</v>
      </c>
      <c r="J89">
        <v>11.88034094715411</v>
      </c>
      <c r="K89">
        <v>2.855801229397878</v>
      </c>
      <c r="L89">
        <v>925.3311583210259</v>
      </c>
      <c r="M89">
        <v>670.986101720768</v>
      </c>
      <c r="N89">
        <v>1467.053202503763</v>
      </c>
    </row>
    <row r="90" spans="1:14">
      <c r="A90">
        <v>88</v>
      </c>
      <c r="B90">
        <v>8.791689488794496</v>
      </c>
      <c r="C90">
        <v>477.5607689427977</v>
      </c>
      <c r="D90">
        <v>0.6113968371467314</v>
      </c>
      <c r="E90">
        <v>80.6651833152094</v>
      </c>
      <c r="F90">
        <v>51.87967399920831</v>
      </c>
      <c r="G90">
        <v>18902.03160410826</v>
      </c>
      <c r="H90">
        <v>0.195844175409332</v>
      </c>
      <c r="I90">
        <v>0.1536790490712201</v>
      </c>
      <c r="J90">
        <v>11.89033838573678</v>
      </c>
      <c r="K90">
        <v>2.855801229397878</v>
      </c>
      <c r="L90">
        <v>925.3311583210259</v>
      </c>
      <c r="M90">
        <v>670.9644589049537</v>
      </c>
      <c r="N90">
        <v>1466.040698251894</v>
      </c>
    </row>
    <row r="91" spans="1:14">
      <c r="A91">
        <v>89</v>
      </c>
      <c r="B91">
        <v>9.022824232846958</v>
      </c>
      <c r="C91">
        <v>487.383213105907</v>
      </c>
      <c r="D91">
        <v>0.6114384217681622</v>
      </c>
      <c r="E91">
        <v>81.74435198848526</v>
      </c>
      <c r="F91">
        <v>50.83412054690505</v>
      </c>
      <c r="G91">
        <v>18902.03160410825</v>
      </c>
      <c r="H91">
        <v>0.1960360838147959</v>
      </c>
      <c r="I91">
        <v>0.1537600559423775</v>
      </c>
      <c r="J91">
        <v>11.96760906905548</v>
      </c>
      <c r="K91">
        <v>2.855801229397878</v>
      </c>
      <c r="L91">
        <v>925.3311583210259</v>
      </c>
      <c r="M91">
        <v>670.4078538564949</v>
      </c>
      <c r="N91">
        <v>1432.920247522694</v>
      </c>
    </row>
    <row r="92" spans="1:14">
      <c r="A92">
        <v>90</v>
      </c>
      <c r="B92">
        <v>9.155916476266739</v>
      </c>
      <c r="C92">
        <v>493.7768243175345</v>
      </c>
      <c r="D92">
        <v>0.6114440795136862</v>
      </c>
      <c r="E92">
        <v>82.46182243103803</v>
      </c>
      <c r="F92">
        <v>50.17590090787861</v>
      </c>
      <c r="G92">
        <v>18902.03160410826</v>
      </c>
      <c r="H92">
        <v>0.1961280535491181</v>
      </c>
      <c r="I92">
        <v>0.1538154955057729</v>
      </c>
      <c r="J92">
        <v>12.01774949727069</v>
      </c>
      <c r="K92">
        <v>2.855801229397878</v>
      </c>
      <c r="L92">
        <v>925.3311583210259</v>
      </c>
      <c r="M92">
        <v>670.117522897172</v>
      </c>
      <c r="N92">
        <v>1416.809205368105</v>
      </c>
    </row>
    <row r="93" spans="1:14">
      <c r="A93">
        <v>91</v>
      </c>
      <c r="B93">
        <v>9.168479282240234</v>
      </c>
      <c r="C93">
        <v>497.6433564749387</v>
      </c>
      <c r="D93">
        <v>0.6114084843383816</v>
      </c>
      <c r="E93">
        <v>82.92627828233117</v>
      </c>
      <c r="F93">
        <v>49.78604995967891</v>
      </c>
      <c r="G93">
        <v>18902.03160410826</v>
      </c>
      <c r="H93">
        <v>0.1961183515680492</v>
      </c>
      <c r="I93">
        <v>0.1538522706164831</v>
      </c>
      <c r="J93">
        <v>12.04477327073108</v>
      </c>
      <c r="K93">
        <v>2.855801229397878</v>
      </c>
      <c r="L93">
        <v>925.3311583210259</v>
      </c>
      <c r="M93">
        <v>670.0867701038678</v>
      </c>
      <c r="N93">
        <v>1414.248931703777</v>
      </c>
    </row>
    <row r="94" spans="1:14">
      <c r="A94">
        <v>92</v>
      </c>
      <c r="B94">
        <v>9.151263257166026</v>
      </c>
      <c r="C94">
        <v>498.8588078441139</v>
      </c>
      <c r="D94">
        <v>0.6113791009201599</v>
      </c>
      <c r="E94">
        <v>83.08513145641695</v>
      </c>
      <c r="F94">
        <v>49.66474805694047</v>
      </c>
      <c r="G94">
        <v>18902.03160410825</v>
      </c>
      <c r="H94">
        <v>0.1960877766247462</v>
      </c>
      <c r="I94">
        <v>0.1538656834646021</v>
      </c>
      <c r="J94">
        <v>12.05296251780622</v>
      </c>
      <c r="K94">
        <v>2.855801229397878</v>
      </c>
      <c r="L94">
        <v>925.3311583210259</v>
      </c>
      <c r="M94">
        <v>670.1374191813684</v>
      </c>
      <c r="N94">
        <v>1416.989226072638</v>
      </c>
    </row>
    <row r="95" spans="1:14">
      <c r="A95">
        <v>93</v>
      </c>
      <c r="B95">
        <v>9.335906903231598</v>
      </c>
      <c r="C95">
        <v>506.1432154251301</v>
      </c>
      <c r="D95">
        <v>0.6114196936453983</v>
      </c>
      <c r="E95">
        <v>83.877445885008</v>
      </c>
      <c r="F95">
        <v>48.94997354998326</v>
      </c>
      <c r="G95">
        <v>18902.03160410826</v>
      </c>
      <c r="H95">
        <v>0.1962454345835659</v>
      </c>
      <c r="I95">
        <v>0.1539248726360986</v>
      </c>
      <c r="J95">
        <v>12.10805037046417</v>
      </c>
      <c r="K95">
        <v>2.855801229397878</v>
      </c>
      <c r="L95">
        <v>925.3311583210259</v>
      </c>
      <c r="M95">
        <v>669.6917939774335</v>
      </c>
      <c r="N95">
        <v>1392.36790542568</v>
      </c>
    </row>
    <row r="96" spans="1:14">
      <c r="A96">
        <v>94</v>
      </c>
      <c r="B96">
        <v>9.396012644226047</v>
      </c>
      <c r="C96">
        <v>510.5953962858488</v>
      </c>
      <c r="D96">
        <v>0.6113989794426631</v>
      </c>
      <c r="E96">
        <v>84.39550303726375</v>
      </c>
      <c r="F96">
        <v>48.52315000837437</v>
      </c>
      <c r="G96">
        <v>18902.03160410827</v>
      </c>
      <c r="H96">
        <v>0.1962692839023331</v>
      </c>
      <c r="I96">
        <v>0.1539659586312818</v>
      </c>
      <c r="J96">
        <v>12.14061064376368</v>
      </c>
      <c r="K96">
        <v>2.855801229397878</v>
      </c>
      <c r="L96">
        <v>925.3311583210259</v>
      </c>
      <c r="M96">
        <v>669.5782475467607</v>
      </c>
      <c r="N96">
        <v>1386.510208396679</v>
      </c>
    </row>
    <row r="97" spans="1:14">
      <c r="A97">
        <v>95</v>
      </c>
      <c r="B97">
        <v>9.419556966135564</v>
      </c>
      <c r="C97">
        <v>510.0881891325151</v>
      </c>
      <c r="D97">
        <v>0.611423676557903</v>
      </c>
      <c r="E97">
        <v>84.32068685688333</v>
      </c>
      <c r="F97">
        <v>48.57139909414204</v>
      </c>
      <c r="G97">
        <v>18902.03160410825</v>
      </c>
      <c r="H97">
        <v>0.1963002094124214</v>
      </c>
      <c r="I97">
        <v>0.1539593608870113</v>
      </c>
      <c r="J97">
        <v>12.13797066338525</v>
      </c>
      <c r="K97">
        <v>2.855801229397878</v>
      </c>
      <c r="L97">
        <v>925.3311583210259</v>
      </c>
      <c r="M97">
        <v>669.5171059158549</v>
      </c>
      <c r="N97">
        <v>1383.378728810972</v>
      </c>
    </row>
    <row r="98" spans="1:14">
      <c r="A98">
        <v>96</v>
      </c>
      <c r="B98">
        <v>9.678759810592535</v>
      </c>
      <c r="C98">
        <v>523.210829893347</v>
      </c>
      <c r="D98">
        <v>0.6114388553298647</v>
      </c>
      <c r="E98">
        <v>85.7873700968116</v>
      </c>
      <c r="F98">
        <v>47.3531807677107</v>
      </c>
      <c r="G98">
        <v>18902.03160410826</v>
      </c>
      <c r="H98">
        <v>0.1964979654620652</v>
      </c>
      <c r="I98">
        <v>0.154071083965049</v>
      </c>
      <c r="J98">
        <v>12.23204530250007</v>
      </c>
      <c r="K98">
        <v>2.855801229397878</v>
      </c>
      <c r="L98">
        <v>925.3311583210259</v>
      </c>
      <c r="M98">
        <v>668.9055447099556</v>
      </c>
      <c r="N98">
        <v>1351.457362135957</v>
      </c>
    </row>
    <row r="99" spans="1:14">
      <c r="A99">
        <v>97</v>
      </c>
      <c r="B99">
        <v>9.893844954360452</v>
      </c>
      <c r="C99">
        <v>533.59204004044</v>
      </c>
      <c r="D99">
        <v>0.611456882521293</v>
      </c>
      <c r="E99">
        <v>86.94397351592102</v>
      </c>
      <c r="F99">
        <v>46.43190892743807</v>
      </c>
      <c r="G99">
        <v>18902.03160410826</v>
      </c>
      <c r="H99">
        <v>0.1966606950099192</v>
      </c>
      <c r="I99">
        <v>0.1541593022126627</v>
      </c>
      <c r="J99">
        <v>12.30520514816097</v>
      </c>
      <c r="K99">
        <v>2.855801229397878</v>
      </c>
      <c r="L99">
        <v>925.3311583210259</v>
      </c>
      <c r="M99">
        <v>668.4084858883248</v>
      </c>
      <c r="N99">
        <v>1326.974882761266</v>
      </c>
    </row>
    <row r="100" spans="1:14">
      <c r="A100">
        <v>98</v>
      </c>
      <c r="B100">
        <v>10.13116579099028</v>
      </c>
      <c r="C100">
        <v>545.7901975325134</v>
      </c>
      <c r="D100">
        <v>0.6114672355728572</v>
      </c>
      <c r="E100">
        <v>88.31025908335076</v>
      </c>
      <c r="F100">
        <v>45.39417732229915</v>
      </c>
      <c r="G100">
        <v>18902.03160410824</v>
      </c>
      <c r="H100">
        <v>0.1968349253627504</v>
      </c>
      <c r="I100">
        <v>0.1542639077478754</v>
      </c>
      <c r="J100">
        <v>12.38843013013634</v>
      </c>
      <c r="K100">
        <v>2.855801229397878</v>
      </c>
      <c r="L100">
        <v>925.3311583210259</v>
      </c>
      <c r="M100">
        <v>667.8626009820662</v>
      </c>
      <c r="N100">
        <v>1301.179462167807</v>
      </c>
    </row>
    <row r="101" spans="1:14">
      <c r="A101">
        <v>99</v>
      </c>
      <c r="B101">
        <v>10.29758377961725</v>
      </c>
      <c r="C101">
        <v>551.4087422025614</v>
      </c>
      <c r="D101">
        <v>0.6114964651776763</v>
      </c>
      <c r="E101">
        <v>88.9103029425859</v>
      </c>
      <c r="F101">
        <v>44.93163620982669</v>
      </c>
      <c r="G101">
        <v>18902.03160410824</v>
      </c>
      <c r="H101">
        <v>0.1969763390611169</v>
      </c>
      <c r="I101">
        <v>0.1543085266983925</v>
      </c>
      <c r="J101">
        <v>12.42832983820774</v>
      </c>
      <c r="K101">
        <v>2.855801229397878</v>
      </c>
      <c r="L101">
        <v>925.3311583210259</v>
      </c>
      <c r="M101">
        <v>667.4778251922006</v>
      </c>
      <c r="N101">
        <v>1284.352914551018</v>
      </c>
    </row>
    <row r="102" spans="1:14">
      <c r="A102">
        <v>100</v>
      </c>
      <c r="B102">
        <v>10.45038732987025</v>
      </c>
      <c r="C102">
        <v>557.5905176020837</v>
      </c>
      <c r="D102">
        <v>0.6115181738183901</v>
      </c>
      <c r="E102">
        <v>89.58385490429242</v>
      </c>
      <c r="F102">
        <v>44.43349774689751</v>
      </c>
      <c r="G102">
        <v>18902.03160410826</v>
      </c>
      <c r="H102">
        <v>0.1971032428954229</v>
      </c>
      <c r="I102">
        <v>0.1543590148515051</v>
      </c>
      <c r="J102">
        <v>12.47027544418158</v>
      </c>
      <c r="K102">
        <v>2.855801229397878</v>
      </c>
      <c r="L102">
        <v>925.3311583210259</v>
      </c>
      <c r="M102">
        <v>667.1180130077826</v>
      </c>
      <c r="N102">
        <v>1268.647921538632</v>
      </c>
    </row>
    <row r="103" spans="1:14">
      <c r="A103">
        <v>101</v>
      </c>
      <c r="B103">
        <v>10.6316461555415</v>
      </c>
      <c r="C103">
        <v>569.5254899959364</v>
      </c>
      <c r="D103">
        <v>0.6114989779038462</v>
      </c>
      <c r="E103">
        <v>90.94578464330262</v>
      </c>
      <c r="F103">
        <v>43.50234966259434</v>
      </c>
      <c r="G103">
        <v>18902.03160410827</v>
      </c>
      <c r="H103">
        <v>0.1972174831131352</v>
      </c>
      <c r="I103">
        <v>0.1544645483083716</v>
      </c>
      <c r="J103">
        <v>12.54537674037525</v>
      </c>
      <c r="K103">
        <v>2.855801229397878</v>
      </c>
      <c r="L103">
        <v>925.3311583210259</v>
      </c>
      <c r="M103">
        <v>666.7086314795582</v>
      </c>
      <c r="N103">
        <v>1250.699013209035</v>
      </c>
    </row>
    <row r="104" spans="1:14">
      <c r="A104">
        <v>102</v>
      </c>
      <c r="B104">
        <v>10.87112216594636</v>
      </c>
      <c r="C104">
        <v>582.7688620729427</v>
      </c>
      <c r="D104">
        <v>0.6114947338178255</v>
      </c>
      <c r="E104">
        <v>92.4361432870202</v>
      </c>
      <c r="F104">
        <v>42.513762522306</v>
      </c>
      <c r="G104">
        <v>18902.03160410826</v>
      </c>
      <c r="H104">
        <v>0.1973863969572114</v>
      </c>
      <c r="I104">
        <v>0.1545790461632253</v>
      </c>
      <c r="J104">
        <v>12.62783751417192</v>
      </c>
      <c r="K104">
        <v>2.855801229397878</v>
      </c>
      <c r="L104">
        <v>925.3311583210259</v>
      </c>
      <c r="M104">
        <v>666.1634698501039</v>
      </c>
      <c r="N104">
        <v>1228.152737024798</v>
      </c>
    </row>
    <row r="105" spans="1:14">
      <c r="A105">
        <v>103</v>
      </c>
      <c r="B105">
        <v>11.00590342528116</v>
      </c>
      <c r="C105">
        <v>591.2168308008327</v>
      </c>
      <c r="D105">
        <v>0.6114768031944318</v>
      </c>
      <c r="E105">
        <v>93.40101756735839</v>
      </c>
      <c r="F105">
        <v>41.90627823298549</v>
      </c>
      <c r="G105">
        <v>18902.03160410826</v>
      </c>
      <c r="H105">
        <v>0.1974633460503208</v>
      </c>
      <c r="I105">
        <v>0.1546544638766258</v>
      </c>
      <c r="J105">
        <v>12.67884297209035</v>
      </c>
      <c r="K105">
        <v>2.855801229397878</v>
      </c>
      <c r="L105">
        <v>925.3311583210259</v>
      </c>
      <c r="M105">
        <v>665.8822815273453</v>
      </c>
      <c r="N105">
        <v>1217.206473243758</v>
      </c>
    </row>
    <row r="106" spans="1:14">
      <c r="A106">
        <v>104</v>
      </c>
      <c r="B106">
        <v>11.24603982464455</v>
      </c>
      <c r="C106">
        <v>595.3637014102439</v>
      </c>
      <c r="D106">
        <v>0.6115686863980085</v>
      </c>
      <c r="E106">
        <v>93.78448315824429</v>
      </c>
      <c r="F106">
        <v>41.61438957208367</v>
      </c>
      <c r="G106">
        <v>18902.03160410826</v>
      </c>
      <c r="H106">
        <v>0.1976892914942045</v>
      </c>
      <c r="I106">
        <v>0.1546804471379453</v>
      </c>
      <c r="J106">
        <v>12.71166199306389</v>
      </c>
      <c r="K106">
        <v>2.855801229397878</v>
      </c>
      <c r="L106">
        <v>925.3311583210259</v>
      </c>
      <c r="M106">
        <v>665.3360071654015</v>
      </c>
      <c r="N106">
        <v>1196.886454726862</v>
      </c>
    </row>
    <row r="107" spans="1:14">
      <c r="A107">
        <v>105</v>
      </c>
      <c r="B107">
        <v>11.4047629860146</v>
      </c>
      <c r="C107">
        <v>595.9769896473188</v>
      </c>
      <c r="D107">
        <v>0.6116493759706372</v>
      </c>
      <c r="E107">
        <v>93.78203940591268</v>
      </c>
      <c r="F107">
        <v>41.57156641605427</v>
      </c>
      <c r="G107">
        <v>18902.03160410827</v>
      </c>
      <c r="H107">
        <v>0.1978456636094388</v>
      </c>
      <c r="I107">
        <v>0.1546777254938389</v>
      </c>
      <c r="J107">
        <v>12.72305181530499</v>
      </c>
      <c r="K107">
        <v>2.855801229397878</v>
      </c>
      <c r="L107">
        <v>925.3311583210259</v>
      </c>
      <c r="M107">
        <v>664.9881102320199</v>
      </c>
      <c r="N107">
        <v>1185.177568635347</v>
      </c>
    </row>
    <row r="108" spans="1:14">
      <c r="A108">
        <v>106</v>
      </c>
      <c r="B108">
        <v>11.40335479186575</v>
      </c>
      <c r="C108">
        <v>595.5056430676743</v>
      </c>
      <c r="D108">
        <v>0.6116564497445311</v>
      </c>
      <c r="E108">
        <v>93.72562936405602</v>
      </c>
      <c r="F108">
        <v>41.60447058055509</v>
      </c>
      <c r="G108">
        <v>18902.03160410826</v>
      </c>
      <c r="H108">
        <v>0.1978467538939263</v>
      </c>
      <c r="I108">
        <v>0.1546733317353223</v>
      </c>
      <c r="J108">
        <v>12.7206930026936</v>
      </c>
      <c r="K108">
        <v>2.855801229397878</v>
      </c>
      <c r="L108">
        <v>925.3311583210259</v>
      </c>
      <c r="M108">
        <v>664.9919166070939</v>
      </c>
      <c r="N108">
        <v>1185.332596496212</v>
      </c>
    </row>
    <row r="109" spans="1:14">
      <c r="A109">
        <v>107</v>
      </c>
      <c r="B109">
        <v>11.58018151854787</v>
      </c>
      <c r="C109">
        <v>600.4465492224982</v>
      </c>
      <c r="D109">
        <v>0.6117039101032187</v>
      </c>
      <c r="E109">
        <v>94.23316061704304</v>
      </c>
      <c r="F109">
        <v>41.26211906729245</v>
      </c>
      <c r="G109">
        <v>18902.03160410825</v>
      </c>
      <c r="H109">
        <v>0.1980092130592878</v>
      </c>
      <c r="I109">
        <v>0.154709638123058</v>
      </c>
      <c r="J109">
        <v>12.75401193072973</v>
      </c>
      <c r="K109">
        <v>2.855801229397878</v>
      </c>
      <c r="L109">
        <v>925.3311583210259</v>
      </c>
      <c r="M109">
        <v>664.5753501875554</v>
      </c>
      <c r="N109">
        <v>1170.306441575516</v>
      </c>
    </row>
    <row r="110" spans="1:14">
      <c r="A110">
        <v>108</v>
      </c>
      <c r="B110">
        <v>11.65697770461481</v>
      </c>
      <c r="C110">
        <v>605.859279855182</v>
      </c>
      <c r="D110">
        <v>0.611691286918473</v>
      </c>
      <c r="E110">
        <v>94.85559014534059</v>
      </c>
      <c r="F110">
        <v>40.89348439704631</v>
      </c>
      <c r="G110">
        <v>18902.03160410826</v>
      </c>
      <c r="H110">
        <v>0.1980486676612078</v>
      </c>
      <c r="I110">
        <v>0.1547585119191847</v>
      </c>
      <c r="J110">
        <v>12.78506874800254</v>
      </c>
      <c r="K110">
        <v>2.855801229397878</v>
      </c>
      <c r="L110">
        <v>925.3311583210259</v>
      </c>
      <c r="M110">
        <v>664.4172797937324</v>
      </c>
      <c r="N110">
        <v>1164.791528613514</v>
      </c>
    </row>
    <row r="111" spans="1:14">
      <c r="A111">
        <v>109</v>
      </c>
      <c r="B111">
        <v>11.63593303298933</v>
      </c>
      <c r="C111">
        <v>606.388191491925</v>
      </c>
      <c r="D111">
        <v>0.6116738864525886</v>
      </c>
      <c r="E111">
        <v>94.93146979194847</v>
      </c>
      <c r="F111">
        <v>40.85781576090194</v>
      </c>
      <c r="G111">
        <v>18902.03160410825</v>
      </c>
      <c r="H111">
        <v>0.1980212610986998</v>
      </c>
      <c r="I111">
        <v>0.1547651699238144</v>
      </c>
      <c r="J111">
        <v>12.78668437558638</v>
      </c>
      <c r="K111">
        <v>2.855801229397878</v>
      </c>
      <c r="L111">
        <v>925.3311583210259</v>
      </c>
      <c r="M111">
        <v>664.4692957508614</v>
      </c>
      <c r="N111">
        <v>1166.472074753749</v>
      </c>
    </row>
    <row r="112" spans="1:14">
      <c r="A112">
        <v>110</v>
      </c>
      <c r="B112">
        <v>11.87149995366831</v>
      </c>
      <c r="C112">
        <v>616.9609641656159</v>
      </c>
      <c r="D112">
        <v>0.6116944915802778</v>
      </c>
      <c r="E112">
        <v>96.09246855173305</v>
      </c>
      <c r="F112">
        <v>40.15764115817359</v>
      </c>
      <c r="G112">
        <v>18902.03160410825</v>
      </c>
      <c r="H112">
        <v>0.1982113535937383</v>
      </c>
      <c r="I112">
        <v>0.1548526216227174</v>
      </c>
      <c r="J112">
        <v>12.84964649329617</v>
      </c>
      <c r="K112">
        <v>2.855801229397878</v>
      </c>
      <c r="L112">
        <v>925.3311583210259</v>
      </c>
      <c r="M112">
        <v>663.9188460253428</v>
      </c>
      <c r="N112">
        <v>1147.082404826994</v>
      </c>
    </row>
    <row r="113" spans="1:14">
      <c r="A113">
        <v>111</v>
      </c>
      <c r="B113">
        <v>11.95236092123491</v>
      </c>
      <c r="C113">
        <v>623.7140797752464</v>
      </c>
      <c r="D113">
        <v>0.6116637096588222</v>
      </c>
      <c r="E113">
        <v>96.87619389014662</v>
      </c>
      <c r="F113">
        <v>39.72284386539975</v>
      </c>
      <c r="G113">
        <v>18902.03160410826</v>
      </c>
      <c r="H113">
        <v>0.1982446706197077</v>
      </c>
      <c r="I113">
        <v>0.1549144281947189</v>
      </c>
      <c r="J113">
        <v>12.88609830322128</v>
      </c>
      <c r="K113">
        <v>2.855801229397878</v>
      </c>
      <c r="L113">
        <v>925.3311583210259</v>
      </c>
      <c r="M113">
        <v>663.7564623994759</v>
      </c>
      <c r="N113">
        <v>1141.565093584976</v>
      </c>
    </row>
    <row r="114" spans="1:14">
      <c r="A114">
        <v>112</v>
      </c>
      <c r="B114">
        <v>11.9294725391704</v>
      </c>
      <c r="C114">
        <v>624.7230842282083</v>
      </c>
      <c r="D114">
        <v>0.611639577571971</v>
      </c>
      <c r="E114">
        <v>97.01180161562847</v>
      </c>
      <c r="F114">
        <v>39.65868659739353</v>
      </c>
      <c r="G114">
        <v>18902.03160410826</v>
      </c>
      <c r="H114">
        <v>0.1982113020516235</v>
      </c>
      <c r="I114">
        <v>0.1549259375099325</v>
      </c>
      <c r="J114">
        <v>12.88969978823959</v>
      </c>
      <c r="K114">
        <v>2.855801229397878</v>
      </c>
      <c r="L114">
        <v>925.3311583210259</v>
      </c>
      <c r="M114">
        <v>663.8148409193743</v>
      </c>
      <c r="N114">
        <v>1143.37806617296</v>
      </c>
    </row>
    <row r="115" spans="1:14">
      <c r="A115">
        <v>113</v>
      </c>
      <c r="B115">
        <v>12.10187255941661</v>
      </c>
      <c r="C115">
        <v>631.3841487281335</v>
      </c>
      <c r="D115">
        <v>0.6116678669275077</v>
      </c>
      <c r="E115">
        <v>97.72928210680365</v>
      </c>
      <c r="F115">
        <v>39.24028985756453</v>
      </c>
      <c r="G115">
        <v>18902.03160410826</v>
      </c>
      <c r="H115">
        <v>0.1983587953637581</v>
      </c>
      <c r="I115">
        <v>0.1549793504898895</v>
      </c>
      <c r="J115">
        <v>12.92936467735086</v>
      </c>
      <c r="K115">
        <v>2.855801229397878</v>
      </c>
      <c r="L115">
        <v>925.3311583210259</v>
      </c>
      <c r="M115">
        <v>663.4089786975011</v>
      </c>
      <c r="N115">
        <v>1129.807211139462</v>
      </c>
    </row>
    <row r="116" spans="1:14">
      <c r="A116">
        <v>114</v>
      </c>
      <c r="B116">
        <v>12.33254726075036</v>
      </c>
      <c r="C116">
        <v>640.2298743837209</v>
      </c>
      <c r="D116">
        <v>0.6117003576592333</v>
      </c>
      <c r="E116">
        <v>98.68857293018412</v>
      </c>
      <c r="F116">
        <v>38.69812703040832</v>
      </c>
      <c r="G116">
        <v>18902.03160410824</v>
      </c>
      <c r="H116">
        <v>0.1985400582847308</v>
      </c>
      <c r="I116">
        <v>0.1550518696324171</v>
      </c>
      <c r="J116">
        <v>12.98179844897287</v>
      </c>
      <c r="K116">
        <v>2.855801229397878</v>
      </c>
      <c r="L116">
        <v>925.3311583210259</v>
      </c>
      <c r="M116">
        <v>662.9011884674668</v>
      </c>
      <c r="N116">
        <v>1113.737108586913</v>
      </c>
    </row>
    <row r="117" spans="1:14">
      <c r="A117">
        <v>115</v>
      </c>
      <c r="B117">
        <v>12.55163842655965</v>
      </c>
      <c r="C117">
        <v>652.7182801436425</v>
      </c>
      <c r="D117">
        <v>0.6116907534575541</v>
      </c>
      <c r="E117">
        <v>100.0925289259375</v>
      </c>
      <c r="F117">
        <v>37.95771891375749</v>
      </c>
      <c r="G117">
        <v>18902.03160410826</v>
      </c>
      <c r="H117">
        <v>0.198692305521788</v>
      </c>
      <c r="I117">
        <v>0.1551597044175248</v>
      </c>
      <c r="J117">
        <v>13.04838163602874</v>
      </c>
      <c r="K117">
        <v>2.855801229397878</v>
      </c>
      <c r="L117">
        <v>925.3311583210259</v>
      </c>
      <c r="M117">
        <v>662.4089000896724</v>
      </c>
      <c r="N117">
        <v>1098.036379566527</v>
      </c>
    </row>
    <row r="118" spans="1:14">
      <c r="A118">
        <v>116</v>
      </c>
      <c r="B118">
        <v>12.74820004127211</v>
      </c>
      <c r="C118">
        <v>662.8795937417094</v>
      </c>
      <c r="D118">
        <v>0.6116912375406791</v>
      </c>
      <c r="E118">
        <v>101.2247930316834</v>
      </c>
      <c r="F118">
        <v>37.37586319064972</v>
      </c>
      <c r="G118">
        <v>18902.03160410826</v>
      </c>
      <c r="H118">
        <v>0.1988356844970461</v>
      </c>
      <c r="I118">
        <v>0.1552463164438577</v>
      </c>
      <c r="J118">
        <v>13.10236420996943</v>
      </c>
      <c r="K118">
        <v>2.855801229397878</v>
      </c>
      <c r="L118">
        <v>925.3311583210259</v>
      </c>
      <c r="M118">
        <v>661.9670763022253</v>
      </c>
      <c r="N118">
        <v>1084.546121997712</v>
      </c>
    </row>
    <row r="119" spans="1:14">
      <c r="A119">
        <v>117</v>
      </c>
      <c r="B119">
        <v>12.99011139767335</v>
      </c>
      <c r="C119">
        <v>674.4598233558761</v>
      </c>
      <c r="D119">
        <v>0.6116998522848057</v>
      </c>
      <c r="E119">
        <v>102.5061360278508</v>
      </c>
      <c r="F119">
        <v>36.73413322722234</v>
      </c>
      <c r="G119">
        <v>18902.03160410825</v>
      </c>
      <c r="H119">
        <v>0.199016203886684</v>
      </c>
      <c r="I119">
        <v>0.1553440133960069</v>
      </c>
      <c r="J119">
        <v>13.16356701698678</v>
      </c>
      <c r="K119">
        <v>2.855801229397878</v>
      </c>
      <c r="L119">
        <v>925.3311583210259</v>
      </c>
      <c r="M119">
        <v>661.4276770411396</v>
      </c>
      <c r="N119">
        <v>1068.726548731781</v>
      </c>
    </row>
    <row r="120" spans="1:14">
      <c r="A120">
        <v>118</v>
      </c>
      <c r="B120">
        <v>13.08181498579577</v>
      </c>
      <c r="C120">
        <v>681.7838385366739</v>
      </c>
      <c r="D120">
        <v>0.6116845384641124</v>
      </c>
      <c r="E120">
        <v>103.3469486276376</v>
      </c>
      <c r="F120">
        <v>36.3395193713306</v>
      </c>
      <c r="G120">
        <v>18902.03160410826</v>
      </c>
      <c r="H120">
        <v>0.1990674106093424</v>
      </c>
      <c r="I120">
        <v>0.1554094073660111</v>
      </c>
      <c r="J120">
        <v>13.1982014180361</v>
      </c>
      <c r="K120">
        <v>2.855801229397878</v>
      </c>
      <c r="L120">
        <v>925.3311583210259</v>
      </c>
      <c r="M120">
        <v>661.2216650445362</v>
      </c>
      <c r="N120">
        <v>1062.335709004409</v>
      </c>
    </row>
    <row r="121" spans="1:14">
      <c r="A121">
        <v>119</v>
      </c>
      <c r="B121">
        <v>13.20151156953125</v>
      </c>
      <c r="C121">
        <v>689.3977243198323</v>
      </c>
      <c r="D121">
        <v>0.6116751051694224</v>
      </c>
      <c r="E121">
        <v>104.2095000734215</v>
      </c>
      <c r="F121">
        <v>35.93817637272821</v>
      </c>
      <c r="G121">
        <v>18902.03160410825</v>
      </c>
      <c r="H121">
        <v>0.1991437038848039</v>
      </c>
      <c r="I121">
        <v>0.1554761068321271</v>
      </c>
      <c r="J121">
        <v>13.23497989823586</v>
      </c>
      <c r="K121">
        <v>2.855801229397878</v>
      </c>
      <c r="L121">
        <v>925.3311583210259</v>
      </c>
      <c r="M121">
        <v>660.9582850415669</v>
      </c>
      <c r="N121">
        <v>1054.655487898209</v>
      </c>
    </row>
    <row r="122" spans="1:14">
      <c r="A122">
        <v>120</v>
      </c>
      <c r="B122">
        <v>13.45396246945644</v>
      </c>
      <c r="C122">
        <v>698.7775838256341</v>
      </c>
      <c r="D122">
        <v>0.6117051600380523</v>
      </c>
      <c r="E122">
        <v>105.2184132890722</v>
      </c>
      <c r="F122">
        <v>35.45576959112338</v>
      </c>
      <c r="G122">
        <v>18902.03160410826</v>
      </c>
      <c r="H122">
        <v>0.1993464714193935</v>
      </c>
      <c r="I122">
        <v>0.1555519347834863</v>
      </c>
      <c r="J122">
        <v>13.28538443342128</v>
      </c>
      <c r="K122">
        <v>2.855801229397878</v>
      </c>
      <c r="L122">
        <v>925.3311583210259</v>
      </c>
      <c r="M122">
        <v>660.402057730017</v>
      </c>
      <c r="N122">
        <v>1039.758708442126</v>
      </c>
    </row>
    <row r="123" spans="1:14">
      <c r="A123">
        <v>121</v>
      </c>
      <c r="B123">
        <v>13.74200127574901</v>
      </c>
      <c r="C123">
        <v>711.203155929479</v>
      </c>
      <c r="D123">
        <v>0.6117282330329918</v>
      </c>
      <c r="E123">
        <v>106.5779777241716</v>
      </c>
      <c r="F123">
        <v>34.8363147730749</v>
      </c>
      <c r="G123">
        <v>18902.03160410825</v>
      </c>
      <c r="H123">
        <v>0.1995663275704624</v>
      </c>
      <c r="I123">
        <v>0.1556551534122725</v>
      </c>
      <c r="J123">
        <v>13.34836340707584</v>
      </c>
      <c r="K123">
        <v>2.855801229397878</v>
      </c>
      <c r="L123">
        <v>925.3311583210259</v>
      </c>
      <c r="M123">
        <v>659.7705680052492</v>
      </c>
      <c r="N123">
        <v>1023.208274407951</v>
      </c>
    </row>
    <row r="124" spans="1:14">
      <c r="A124">
        <v>122</v>
      </c>
      <c r="B124">
        <v>13.91777934427495</v>
      </c>
      <c r="C124">
        <v>720.2783616117333</v>
      </c>
      <c r="D124">
        <v>0.6117243187869711</v>
      </c>
      <c r="E124">
        <v>107.5937001185238</v>
      </c>
      <c r="F124">
        <v>34.39739179742144</v>
      </c>
      <c r="G124">
        <v>18902.03160410825</v>
      </c>
      <c r="H124">
        <v>0.1996794555743115</v>
      </c>
      <c r="I124">
        <v>0.1557337945755485</v>
      </c>
      <c r="J124">
        <v>13.39155455541797</v>
      </c>
      <c r="K124">
        <v>2.855801229397878</v>
      </c>
      <c r="L124">
        <v>925.3311583210259</v>
      </c>
      <c r="M124">
        <v>659.4102544612387</v>
      </c>
      <c r="N124">
        <v>1014.225753169574</v>
      </c>
    </row>
    <row r="125" spans="1:14">
      <c r="A125">
        <v>123</v>
      </c>
      <c r="B125">
        <v>14.10109634916246</v>
      </c>
      <c r="C125">
        <v>726.8309990038615</v>
      </c>
      <c r="D125">
        <v>0.6117512257195875</v>
      </c>
      <c r="E125">
        <v>108.2923203824573</v>
      </c>
      <c r="F125">
        <v>34.08728719815095</v>
      </c>
      <c r="G125">
        <v>18902.03160410825</v>
      </c>
      <c r="H125">
        <v>0.1998311994668025</v>
      </c>
      <c r="I125">
        <v>0.1557859105048452</v>
      </c>
      <c r="J125">
        <v>13.42551019920011</v>
      </c>
      <c r="K125">
        <v>2.855801229397878</v>
      </c>
      <c r="L125">
        <v>925.3311583210259</v>
      </c>
      <c r="M125">
        <v>659.0024655865179</v>
      </c>
      <c r="N125">
        <v>1004.128310598497</v>
      </c>
    </row>
    <row r="126" spans="1:14">
      <c r="A126">
        <v>124</v>
      </c>
      <c r="B126">
        <v>14.16740970587823</v>
      </c>
      <c r="C126">
        <v>737.4129729023919</v>
      </c>
      <c r="D126">
        <v>0.611691307434807</v>
      </c>
      <c r="E126">
        <v>109.5365828067567</v>
      </c>
      <c r="F126">
        <v>33.59813010889766</v>
      </c>
      <c r="G126">
        <v>18902.03160410825</v>
      </c>
      <c r="H126">
        <v>0.199840398747721</v>
      </c>
      <c r="I126">
        <v>0.1558836192914581</v>
      </c>
      <c r="J126">
        <v>13.46620384449607</v>
      </c>
      <c r="K126">
        <v>2.855801229397878</v>
      </c>
      <c r="L126">
        <v>925.3311583210259</v>
      </c>
      <c r="M126">
        <v>658.845113431349</v>
      </c>
      <c r="N126">
        <v>999.5625107837736</v>
      </c>
    </row>
    <row r="127" spans="1:14">
      <c r="A127">
        <v>125</v>
      </c>
      <c r="B127">
        <v>14.12375291031861</v>
      </c>
      <c r="C127">
        <v>742.2644132892042</v>
      </c>
      <c r="D127">
        <v>0.6116304140870007</v>
      </c>
      <c r="E127">
        <v>110.1442704471094</v>
      </c>
      <c r="F127">
        <v>33.37853272228799</v>
      </c>
      <c r="G127">
        <v>18902.03160410824</v>
      </c>
      <c r="H127">
        <v>0.1997688484953661</v>
      </c>
      <c r="I127">
        <v>0.1559326688543415</v>
      </c>
      <c r="J127">
        <v>13.48028700014753</v>
      </c>
      <c r="K127">
        <v>2.855801229397878</v>
      </c>
      <c r="L127">
        <v>925.3311583210259</v>
      </c>
      <c r="M127">
        <v>658.934055546354</v>
      </c>
      <c r="N127">
        <v>1001.091894086025</v>
      </c>
    </row>
    <row r="128" spans="1:14">
      <c r="A128">
        <v>126</v>
      </c>
      <c r="B128">
        <v>14.13316236371706</v>
      </c>
      <c r="C128">
        <v>742.0675021090726</v>
      </c>
      <c r="D128">
        <v>0.611638743116098</v>
      </c>
      <c r="E128">
        <v>110.1156449837371</v>
      </c>
      <c r="F128">
        <v>33.38738987645621</v>
      </c>
      <c r="G128">
        <v>18902.03160410825</v>
      </c>
      <c r="H128">
        <v>0.1997797860310542</v>
      </c>
      <c r="I128">
        <v>0.1559302292778722</v>
      </c>
      <c r="J128">
        <v>13.48017777324475</v>
      </c>
      <c r="K128">
        <v>2.855801229397878</v>
      </c>
      <c r="L128">
        <v>925.3311583210259</v>
      </c>
      <c r="M128">
        <v>658.913360912505</v>
      </c>
      <c r="N128">
        <v>1000.568890526764</v>
      </c>
    </row>
    <row r="129" spans="1:14">
      <c r="A129">
        <v>127</v>
      </c>
      <c r="B129">
        <v>14.24918498445151</v>
      </c>
      <c r="C129">
        <v>751.8491495284519</v>
      </c>
      <c r="D129">
        <v>0.6116080618246691</v>
      </c>
      <c r="E129">
        <v>111.2401710915194</v>
      </c>
      <c r="F129">
        <v>32.95301593824044</v>
      </c>
      <c r="G129">
        <v>18902.03160410825</v>
      </c>
      <c r="H129">
        <v>0.1998389217137406</v>
      </c>
      <c r="I129">
        <v>0.1560177336054057</v>
      </c>
      <c r="J129">
        <v>13.51974827707906</v>
      </c>
      <c r="K129">
        <v>2.855801229397878</v>
      </c>
      <c r="L129">
        <v>925.3311583210259</v>
      </c>
      <c r="M129">
        <v>658.6604871072124</v>
      </c>
      <c r="N129">
        <v>994.0680188900286</v>
      </c>
    </row>
    <row r="130" spans="1:14">
      <c r="A130">
        <v>128</v>
      </c>
      <c r="B130">
        <v>14.35946451742448</v>
      </c>
      <c r="C130">
        <v>755.3752434528267</v>
      </c>
      <c r="D130">
        <v>0.6116236181527427</v>
      </c>
      <c r="E130">
        <v>111.609190276146</v>
      </c>
      <c r="F130">
        <v>32.79919116003018</v>
      </c>
      <c r="G130">
        <v>18902.03160410825</v>
      </c>
      <c r="H130">
        <v>0.1999336728532078</v>
      </c>
      <c r="I130">
        <v>0.1560449580920489</v>
      </c>
      <c r="J130">
        <v>13.5378069333465</v>
      </c>
      <c r="K130">
        <v>2.855801229397878</v>
      </c>
      <c r="L130">
        <v>925.3311583210259</v>
      </c>
      <c r="M130">
        <v>658.4137318316969</v>
      </c>
      <c r="N130">
        <v>988.1742823170642</v>
      </c>
    </row>
    <row r="131" spans="1:14">
      <c r="A131">
        <v>129</v>
      </c>
      <c r="B131">
        <v>14.38044793197015</v>
      </c>
      <c r="C131">
        <v>754.6090461219742</v>
      </c>
      <c r="D131">
        <v>0.6116378324678505</v>
      </c>
      <c r="E131">
        <v>111.5066930421396</v>
      </c>
      <c r="F131">
        <v>32.83249403765944</v>
      </c>
      <c r="G131">
        <v>18902.03160410825</v>
      </c>
      <c r="H131">
        <v>0.1999582297770208</v>
      </c>
      <c r="I131">
        <v>0.1560365223567263</v>
      </c>
      <c r="J131">
        <v>13.5364863935596</v>
      </c>
      <c r="K131">
        <v>2.855801229397878</v>
      </c>
      <c r="L131">
        <v>925.3311583210259</v>
      </c>
      <c r="M131">
        <v>658.3714900976115</v>
      </c>
      <c r="N131">
        <v>987.3883110032318</v>
      </c>
    </row>
    <row r="132" spans="1:14">
      <c r="A132">
        <v>130</v>
      </c>
      <c r="B132">
        <v>14.61105796835482</v>
      </c>
      <c r="C132">
        <v>765.6549966754241</v>
      </c>
      <c r="D132">
        <v>0.6116503823472498</v>
      </c>
      <c r="E132">
        <v>112.7227423913965</v>
      </c>
      <c r="F132">
        <v>32.35882625352538</v>
      </c>
      <c r="G132">
        <v>18902.03160410826</v>
      </c>
      <c r="H132">
        <v>0.2001324667865391</v>
      </c>
      <c r="I132">
        <v>0.1561289700934614</v>
      </c>
      <c r="J132">
        <v>13.58585776585973</v>
      </c>
      <c r="K132">
        <v>2.855801229397878</v>
      </c>
      <c r="L132">
        <v>925.3311583210259</v>
      </c>
      <c r="M132">
        <v>657.8591135886061</v>
      </c>
      <c r="N132">
        <v>975.2113448288312</v>
      </c>
    </row>
    <row r="133" spans="1:14">
      <c r="A133">
        <v>131</v>
      </c>
      <c r="B133">
        <v>14.74803611556139</v>
      </c>
      <c r="C133">
        <v>770.7616636273746</v>
      </c>
      <c r="D133">
        <v>0.6116648000974128</v>
      </c>
      <c r="E133">
        <v>113.2721904561692</v>
      </c>
      <c r="F133">
        <v>32.14443345685319</v>
      </c>
      <c r="G133">
        <v>18902.03160410826</v>
      </c>
      <c r="H133">
        <v>0.2002381657177092</v>
      </c>
      <c r="I133">
        <v>0.1561705305313626</v>
      </c>
      <c r="J133">
        <v>13.61011197426589</v>
      </c>
      <c r="K133">
        <v>2.855801229397878</v>
      </c>
      <c r="L133">
        <v>925.3311583210259</v>
      </c>
      <c r="M133">
        <v>657.5689702342501</v>
      </c>
      <c r="N133">
        <v>968.7725148139037</v>
      </c>
    </row>
    <row r="134" spans="1:14">
      <c r="A134">
        <v>132</v>
      </c>
      <c r="B134">
        <v>14.89174431150637</v>
      </c>
      <c r="C134">
        <v>773.5977499241162</v>
      </c>
      <c r="D134">
        <v>0.6117015476513572</v>
      </c>
      <c r="E134">
        <v>113.5439451425123</v>
      </c>
      <c r="F134">
        <v>32.02658876657009</v>
      </c>
      <c r="G134">
        <v>18902.03160410825</v>
      </c>
      <c r="H134">
        <v>0.2003638527644063</v>
      </c>
      <c r="I134">
        <v>0.1561899073146936</v>
      </c>
      <c r="J134">
        <v>13.62749156052406</v>
      </c>
      <c r="K134">
        <v>2.855801229397878</v>
      </c>
      <c r="L134">
        <v>925.3311583210259</v>
      </c>
      <c r="M134">
        <v>657.2662685909247</v>
      </c>
      <c r="N134">
        <v>962.3882482414168</v>
      </c>
    </row>
    <row r="135" spans="1:14">
      <c r="A135">
        <v>133</v>
      </c>
      <c r="B135">
        <v>14.90093345446078</v>
      </c>
      <c r="C135">
        <v>774.0437421547362</v>
      </c>
      <c r="D135">
        <v>0.6117018299075531</v>
      </c>
      <c r="E135">
        <v>113.594157599594</v>
      </c>
      <c r="F135">
        <v>32.00813553326393</v>
      </c>
      <c r="G135">
        <v>18902.03160410825</v>
      </c>
      <c r="H135">
        <v>0.2003685329981327</v>
      </c>
      <c r="I135">
        <v>0.1561939075843942</v>
      </c>
      <c r="J135">
        <v>13.62945123765849</v>
      </c>
      <c r="K135">
        <v>2.855801229397878</v>
      </c>
      <c r="L135">
        <v>925.3311583210259</v>
      </c>
      <c r="M135">
        <v>657.2504246656952</v>
      </c>
      <c r="N135">
        <v>962.0699479170103</v>
      </c>
    </row>
    <row r="136" spans="1:14">
      <c r="A136">
        <v>134</v>
      </c>
      <c r="B136">
        <v>15.08718820983668</v>
      </c>
      <c r="C136">
        <v>785.8435738724647</v>
      </c>
      <c r="D136">
        <v>0.6116848023871067</v>
      </c>
      <c r="E136">
        <v>114.9235767626542</v>
      </c>
      <c r="F136">
        <v>31.52751747459663</v>
      </c>
      <c r="G136">
        <v>18902.03160410825</v>
      </c>
      <c r="H136">
        <v>0.2004908843346852</v>
      </c>
      <c r="I136">
        <v>0.1562962231861358</v>
      </c>
      <c r="J136">
        <v>13.67687253613376</v>
      </c>
      <c r="K136">
        <v>2.855801229397878</v>
      </c>
      <c r="L136">
        <v>925.3311583210259</v>
      </c>
      <c r="M136">
        <v>656.8396538949646</v>
      </c>
      <c r="N136">
        <v>952.6895902188838</v>
      </c>
    </row>
    <row r="137" spans="1:14">
      <c r="A137">
        <v>135</v>
      </c>
      <c r="B137">
        <v>15.36714746884375</v>
      </c>
      <c r="C137">
        <v>798.2455494566599</v>
      </c>
      <c r="D137">
        <v>0.6117030277564302</v>
      </c>
      <c r="E137">
        <v>116.2787183171791</v>
      </c>
      <c r="F137">
        <v>31.03768887208657</v>
      </c>
      <c r="G137">
        <v>18902.03160410826</v>
      </c>
      <c r="H137">
        <v>0.2007024256418612</v>
      </c>
      <c r="I137">
        <v>0.1563991443911981</v>
      </c>
      <c r="J137">
        <v>13.73064432512634</v>
      </c>
      <c r="K137">
        <v>2.855801229397878</v>
      </c>
      <c r="L137">
        <v>925.3311583210259</v>
      </c>
      <c r="M137">
        <v>656.2336513245532</v>
      </c>
      <c r="N137">
        <v>939.7647902226436</v>
      </c>
    </row>
    <row r="138" spans="1:14">
      <c r="A138">
        <v>136</v>
      </c>
      <c r="B138">
        <v>15.60658091982082</v>
      </c>
      <c r="C138">
        <v>810.0675491000288</v>
      </c>
      <c r="D138">
        <v>0.6117089929973406</v>
      </c>
      <c r="E138">
        <v>117.584549755294</v>
      </c>
      <c r="F138">
        <v>30.58472967481412</v>
      </c>
      <c r="G138">
        <v>18902.03160410825</v>
      </c>
      <c r="H138">
        <v>0.2008743492704074</v>
      </c>
      <c r="I138">
        <v>0.1564989164355114</v>
      </c>
      <c r="J138">
        <v>13.77924570424029</v>
      </c>
      <c r="K138">
        <v>2.855801229397878</v>
      </c>
      <c r="L138">
        <v>925.3311583210259</v>
      </c>
      <c r="M138">
        <v>655.7195629526401</v>
      </c>
      <c r="N138">
        <v>929.0579386366031</v>
      </c>
    </row>
    <row r="139" spans="1:14">
      <c r="A139">
        <v>137</v>
      </c>
      <c r="B139">
        <v>15.77838188532137</v>
      </c>
      <c r="C139">
        <v>815.4957129385608</v>
      </c>
      <c r="D139">
        <v>0.6117288889413687</v>
      </c>
      <c r="E139">
        <v>118.1530539160918</v>
      </c>
      <c r="F139">
        <v>30.38114929910144</v>
      </c>
      <c r="G139">
        <v>18902.03160410825</v>
      </c>
      <c r="H139">
        <v>0.2010147732714899</v>
      </c>
      <c r="I139">
        <v>0.1565412271354663</v>
      </c>
      <c r="J139">
        <v>13.80489884175989</v>
      </c>
      <c r="K139">
        <v>2.855801229397878</v>
      </c>
      <c r="L139">
        <v>925.3311583210259</v>
      </c>
      <c r="M139">
        <v>655.3547346358995</v>
      </c>
      <c r="N139">
        <v>922.0189217767305</v>
      </c>
    </row>
    <row r="140" spans="1:14">
      <c r="A140">
        <v>138</v>
      </c>
      <c r="B140">
        <v>15.94301938519759</v>
      </c>
      <c r="C140">
        <v>821.5274753657523</v>
      </c>
      <c r="D140">
        <v>0.6117447643966728</v>
      </c>
      <c r="E140">
        <v>118.7974114422466</v>
      </c>
      <c r="F140">
        <v>30.15808691794904</v>
      </c>
      <c r="G140">
        <v>18902.03160410825</v>
      </c>
      <c r="H140">
        <v>0.2011451120626696</v>
      </c>
      <c r="I140">
        <v>0.1565896482206045</v>
      </c>
      <c r="J140">
        <v>13.8316446432514</v>
      </c>
      <c r="K140">
        <v>2.855801229397878</v>
      </c>
      <c r="L140">
        <v>925.3311583210259</v>
      </c>
      <c r="M140">
        <v>655.0038055966573</v>
      </c>
      <c r="N140">
        <v>915.2574626840543</v>
      </c>
    </row>
    <row r="141" spans="1:14">
      <c r="A141">
        <v>139</v>
      </c>
      <c r="B141">
        <v>16.11987353588838</v>
      </c>
      <c r="C141">
        <v>832.9925836515871</v>
      </c>
      <c r="D141">
        <v>0.611730689978576</v>
      </c>
      <c r="E141">
        <v>120.0900739216992</v>
      </c>
      <c r="F141">
        <v>29.74299830972618</v>
      </c>
      <c r="G141">
        <v>18902.03160410826</v>
      </c>
      <c r="H141">
        <v>0.2012567794832583</v>
      </c>
      <c r="I141">
        <v>0.1566893806806937</v>
      </c>
      <c r="J141">
        <v>13.87373874651982</v>
      </c>
      <c r="K141">
        <v>2.855801229397878</v>
      </c>
      <c r="L141">
        <v>925.3311583210259</v>
      </c>
      <c r="M141">
        <v>654.6226116196124</v>
      </c>
      <c r="N141">
        <v>907.5126261643808</v>
      </c>
    </row>
    <row r="142" spans="1:14">
      <c r="A142">
        <v>140</v>
      </c>
      <c r="B142">
        <v>16.37176455102442</v>
      </c>
      <c r="C142">
        <v>847.0092396416966</v>
      </c>
      <c r="D142">
        <v>0.6117228788101984</v>
      </c>
      <c r="E142">
        <v>121.65167236815</v>
      </c>
      <c r="F142">
        <v>29.25079898543285</v>
      </c>
      <c r="G142">
        <v>18902.03160410824</v>
      </c>
      <c r="H142">
        <v>0.2014289089491531</v>
      </c>
      <c r="I142">
        <v>0.1568091821419057</v>
      </c>
      <c r="J142">
        <v>13.92618526135695</v>
      </c>
      <c r="K142">
        <v>2.855801229397878</v>
      </c>
      <c r="L142">
        <v>925.3311583210259</v>
      </c>
      <c r="M142">
        <v>654.0828976851346</v>
      </c>
      <c r="N142">
        <v>897.0924842257418</v>
      </c>
    </row>
    <row r="143" spans="1:14">
      <c r="A143">
        <v>141</v>
      </c>
      <c r="B143">
        <v>16.54536437894759</v>
      </c>
      <c r="C143">
        <v>854.9237689416555</v>
      </c>
      <c r="D143">
        <v>0.6117315166249724</v>
      </c>
      <c r="E143">
        <v>122.5147288374904</v>
      </c>
      <c r="F143">
        <v>28.98000723296584</v>
      </c>
      <c r="G143">
        <v>18902.03160410825</v>
      </c>
      <c r="H143">
        <v>0.2015623794513576</v>
      </c>
      <c r="I143">
        <v>0.1568745161582394</v>
      </c>
      <c r="J143">
        <v>13.9572302998872</v>
      </c>
      <c r="K143">
        <v>2.855801229397878</v>
      </c>
      <c r="L143">
        <v>925.3311583210259</v>
      </c>
      <c r="M143">
        <v>653.7031631679183</v>
      </c>
      <c r="N143">
        <v>889.9758334540845</v>
      </c>
    </row>
    <row r="144" spans="1:14">
      <c r="A144">
        <v>142</v>
      </c>
      <c r="B144">
        <v>16.70382486733131</v>
      </c>
      <c r="C144">
        <v>865.3605343329994</v>
      </c>
      <c r="D144">
        <v>0.6117151660455097</v>
      </c>
      <c r="E144">
        <v>123.6917077504434</v>
      </c>
      <c r="F144">
        <v>28.63049102032387</v>
      </c>
      <c r="G144">
        <v>18902.03160410827</v>
      </c>
      <c r="H144">
        <v>0.2016604099648976</v>
      </c>
      <c r="I144">
        <v>0.1569653595764945</v>
      </c>
      <c r="J144">
        <v>13.99324592888792</v>
      </c>
      <c r="K144">
        <v>2.855801229397878</v>
      </c>
      <c r="L144">
        <v>925.3311583210259</v>
      </c>
      <c r="M144">
        <v>653.3652689852349</v>
      </c>
      <c r="N144">
        <v>883.6137064867817</v>
      </c>
    </row>
    <row r="145" spans="1:14">
      <c r="A145">
        <v>143</v>
      </c>
      <c r="B145">
        <v>16.9843950023141</v>
      </c>
      <c r="C145">
        <v>872.4056686582661</v>
      </c>
      <c r="D145">
        <v>0.6117677602373961</v>
      </c>
      <c r="E145">
        <v>124.3994732353441</v>
      </c>
      <c r="F145">
        <v>28.39928475667504</v>
      </c>
      <c r="G145">
        <v>18902.03160410825</v>
      </c>
      <c r="H145">
        <v>0.2018971216482753</v>
      </c>
      <c r="I145">
        <v>0.1570170956338648</v>
      </c>
      <c r="J145">
        <v>14.02758087776326</v>
      </c>
      <c r="K145">
        <v>2.855801229397878</v>
      </c>
      <c r="L145">
        <v>925.3311583210259</v>
      </c>
      <c r="M145">
        <v>652.7822075963375</v>
      </c>
      <c r="N145">
        <v>873.6331545074048</v>
      </c>
    </row>
    <row r="146" spans="1:14">
      <c r="A146">
        <v>144</v>
      </c>
      <c r="B146">
        <v>17.13286555169116</v>
      </c>
      <c r="C146">
        <v>876.010980543914</v>
      </c>
      <c r="D146">
        <v>0.6117980453440905</v>
      </c>
      <c r="E146">
        <v>124.7608170287455</v>
      </c>
      <c r="F146">
        <v>28.28240462486029</v>
      </c>
      <c r="G146">
        <v>18902.03160410825</v>
      </c>
      <c r="H146">
        <v>0.2020194500329606</v>
      </c>
      <c r="I146">
        <v>0.1570436054921457</v>
      </c>
      <c r="J146">
        <v>14.0452716693325</v>
      </c>
      <c r="K146">
        <v>2.855801229397878</v>
      </c>
      <c r="L146">
        <v>925.3311583210259</v>
      </c>
      <c r="M146">
        <v>652.4816929293772</v>
      </c>
      <c r="N146">
        <v>868.6277403263628</v>
      </c>
    </row>
    <row r="147" spans="1:14">
      <c r="A147">
        <v>145</v>
      </c>
      <c r="B147">
        <v>17.17266969766574</v>
      </c>
      <c r="C147">
        <v>874.9905326502164</v>
      </c>
      <c r="D147">
        <v>0.6118204274573087</v>
      </c>
      <c r="E147">
        <v>124.6186210025029</v>
      </c>
      <c r="F147">
        <v>28.31538866200264</v>
      </c>
      <c r="G147">
        <v>18902.03160410825</v>
      </c>
      <c r="H147">
        <v>0.202063317953407</v>
      </c>
      <c r="I147">
        <v>0.1570317317590682</v>
      </c>
      <c r="J147">
        <v>14.04514838838781</v>
      </c>
      <c r="K147">
        <v>2.855801229397878</v>
      </c>
      <c r="L147">
        <v>925.3311583210259</v>
      </c>
      <c r="M147">
        <v>652.4035435814242</v>
      </c>
      <c r="N147">
        <v>867.4861111729394</v>
      </c>
    </row>
    <row r="148" spans="1:14">
      <c r="A148">
        <v>146</v>
      </c>
      <c r="B148">
        <v>17.4077122766489</v>
      </c>
      <c r="C148">
        <v>881.7423686312899</v>
      </c>
      <c r="D148">
        <v>0.6118559703431971</v>
      </c>
      <c r="E148">
        <v>125.31255802805</v>
      </c>
      <c r="F148">
        <v>28.09856698393929</v>
      </c>
      <c r="G148">
        <v>18902.03160410825</v>
      </c>
      <c r="H148">
        <v>0.202257843052333</v>
      </c>
      <c r="I148">
        <v>0.1570829646983201</v>
      </c>
      <c r="J148">
        <v>14.07574816375899</v>
      </c>
      <c r="K148">
        <v>2.855801229397878</v>
      </c>
      <c r="L148">
        <v>925.3311583210259</v>
      </c>
      <c r="M148">
        <v>651.9139904176355</v>
      </c>
      <c r="N148">
        <v>859.4665545831186</v>
      </c>
    </row>
    <row r="149" spans="1:14">
      <c r="A149">
        <v>147</v>
      </c>
      <c r="B149">
        <v>17.49487587518448</v>
      </c>
      <c r="C149">
        <v>887.9356578821786</v>
      </c>
      <c r="D149">
        <v>0.6118472172984133</v>
      </c>
      <c r="E149">
        <v>126.0134122003661</v>
      </c>
      <c r="F149">
        <v>27.90258144002943</v>
      </c>
      <c r="G149">
        <v>18902.03160410826</v>
      </c>
      <c r="H149">
        <v>0.2023096957220964</v>
      </c>
      <c r="I149">
        <v>0.1571371706169122</v>
      </c>
      <c r="J149">
        <v>14.09581346305176</v>
      </c>
      <c r="K149">
        <v>2.855801229397878</v>
      </c>
      <c r="L149">
        <v>925.3311583210259</v>
      </c>
      <c r="M149">
        <v>651.72767351793</v>
      </c>
      <c r="N149">
        <v>856.2229707798598</v>
      </c>
    </row>
    <row r="150" spans="1:14">
      <c r="A150">
        <v>148</v>
      </c>
      <c r="B150">
        <v>17.60970909784323</v>
      </c>
      <c r="C150">
        <v>897.4097939785353</v>
      </c>
      <c r="D150">
        <v>0.6118211489082264</v>
      </c>
      <c r="E150">
        <v>127.0952286378107</v>
      </c>
      <c r="F150">
        <v>27.60800826311931</v>
      </c>
      <c r="G150">
        <v>18902.03160410826</v>
      </c>
      <c r="H150">
        <v>0.2023694246813443</v>
      </c>
      <c r="I150">
        <v>0.1572211989073967</v>
      </c>
      <c r="J150">
        <v>14.12496857543164</v>
      </c>
      <c r="K150">
        <v>2.855801229397878</v>
      </c>
      <c r="L150">
        <v>925.3311583210259</v>
      </c>
      <c r="M150">
        <v>651.4834295931826</v>
      </c>
      <c r="N150">
        <v>851.89616245722</v>
      </c>
    </row>
    <row r="151" spans="1:14">
      <c r="A151">
        <v>149</v>
      </c>
      <c r="B151">
        <v>17.83385342738803</v>
      </c>
      <c r="C151">
        <v>908.5704724733685</v>
      </c>
      <c r="D151">
        <v>0.6118216980138168</v>
      </c>
      <c r="E151">
        <v>128.3235622289201</v>
      </c>
      <c r="F151">
        <v>27.26887760298617</v>
      </c>
      <c r="G151">
        <v>18902.03160410826</v>
      </c>
      <c r="H151">
        <v>0.2025289326012865</v>
      </c>
      <c r="I151">
        <v>0.1573149916723932</v>
      </c>
      <c r="J151">
        <v>14.16411107752475</v>
      </c>
      <c r="K151">
        <v>2.855801229397878</v>
      </c>
      <c r="L151">
        <v>925.3311583210259</v>
      </c>
      <c r="M151">
        <v>651.0118048163658</v>
      </c>
      <c r="N151">
        <v>844.1970942593553</v>
      </c>
    </row>
    <row r="152" spans="1:14">
      <c r="A152">
        <v>150</v>
      </c>
      <c r="B152">
        <v>17.92356838170809</v>
      </c>
      <c r="C152">
        <v>914.4264092130038</v>
      </c>
      <c r="D152">
        <v>0.6118145332887974</v>
      </c>
      <c r="E152">
        <v>128.9806961764843</v>
      </c>
      <c r="F152">
        <v>27.09424920140558</v>
      </c>
      <c r="G152">
        <v>18902.03160410826</v>
      </c>
      <c r="H152">
        <v>0.2025875129630043</v>
      </c>
      <c r="I152">
        <v>0.1573654926642467</v>
      </c>
      <c r="J152">
        <v>14.18275747455743</v>
      </c>
      <c r="K152">
        <v>2.855801229397878</v>
      </c>
      <c r="L152">
        <v>925.3311583210259</v>
      </c>
      <c r="M152">
        <v>650.8166804660631</v>
      </c>
      <c r="N152">
        <v>840.9134537287373</v>
      </c>
    </row>
    <row r="153" spans="1:14">
      <c r="A153">
        <v>151</v>
      </c>
      <c r="B153">
        <v>17.94907318404005</v>
      </c>
      <c r="C153">
        <v>919.8519980739707</v>
      </c>
      <c r="D153">
        <v>0.611787043914251</v>
      </c>
      <c r="E153">
        <v>129.6181248852504</v>
      </c>
      <c r="F153">
        <v>26.93443843079117</v>
      </c>
      <c r="G153">
        <v>18902.03160410825</v>
      </c>
      <c r="H153">
        <v>0.202585727982615</v>
      </c>
      <c r="I153">
        <v>0.1574154385642544</v>
      </c>
      <c r="J153">
        <v>14.1964488915613</v>
      </c>
      <c r="K153">
        <v>2.855801229397878</v>
      </c>
      <c r="L153">
        <v>925.3311583210259</v>
      </c>
      <c r="M153">
        <v>650.7518123424189</v>
      </c>
      <c r="N153">
        <v>839.5672254069885</v>
      </c>
    </row>
    <row r="154" spans="1:14">
      <c r="A154">
        <v>152</v>
      </c>
      <c r="B154">
        <v>17.95523546650879</v>
      </c>
      <c r="C154">
        <v>920.0761351325798</v>
      </c>
      <c r="D154">
        <v>0.6117875338313363</v>
      </c>
      <c r="E154">
        <v>129.643196243426</v>
      </c>
      <c r="F154">
        <v>26.92787701095356</v>
      </c>
      <c r="G154">
        <v>18902.03160410827</v>
      </c>
      <c r="H154">
        <v>0.202588081007044</v>
      </c>
      <c r="I154">
        <v>0.1574174599087297</v>
      </c>
      <c r="J154">
        <v>14.19724670074191</v>
      </c>
      <c r="K154">
        <v>2.855801229397878</v>
      </c>
      <c r="L154">
        <v>925.3311583210259</v>
      </c>
      <c r="M154">
        <v>650.7439886575411</v>
      </c>
      <c r="N154">
        <v>839.4667789861981</v>
      </c>
    </row>
    <row r="155" spans="1:14">
      <c r="A155">
        <v>153</v>
      </c>
      <c r="B155">
        <v>18.21524502593995</v>
      </c>
      <c r="C155">
        <v>929.938262080183</v>
      </c>
      <c r="D155">
        <v>0.6118116520764295</v>
      </c>
      <c r="E155">
        <v>130.6967911172311</v>
      </c>
      <c r="F155">
        <v>26.6423030622944</v>
      </c>
      <c r="G155">
        <v>18902.03160410825</v>
      </c>
      <c r="H155">
        <v>0.2027890875618714</v>
      </c>
      <c r="I155">
        <v>0.1574968589459433</v>
      </c>
      <c r="J155">
        <v>14.23442488472031</v>
      </c>
      <c r="K155">
        <v>2.855801229397878</v>
      </c>
      <c r="L155">
        <v>925.3311583210259</v>
      </c>
      <c r="M155">
        <v>650.2043858498563</v>
      </c>
      <c r="N155">
        <v>831.1536336151846</v>
      </c>
    </row>
    <row r="156" spans="1:14">
      <c r="A156">
        <v>154</v>
      </c>
      <c r="B156">
        <v>18.45465684800012</v>
      </c>
      <c r="C156">
        <v>942.8573215908879</v>
      </c>
      <c r="D156">
        <v>0.6118066089693553</v>
      </c>
      <c r="E156">
        <v>132.1265805307519</v>
      </c>
      <c r="F156">
        <v>26.27724942068587</v>
      </c>
      <c r="G156">
        <v>18902.03160410825</v>
      </c>
      <c r="H156">
        <v>0.2029542366701895</v>
      </c>
      <c r="I156">
        <v>0.1576062806650367</v>
      </c>
      <c r="J156">
        <v>14.27634549936231</v>
      </c>
      <c r="K156">
        <v>2.855801229397878</v>
      </c>
      <c r="L156">
        <v>925.3311583210259</v>
      </c>
      <c r="M156">
        <v>649.7011386047977</v>
      </c>
      <c r="N156">
        <v>823.3308844121148</v>
      </c>
    </row>
    <row r="157" spans="1:14">
      <c r="A157">
        <v>155</v>
      </c>
      <c r="B157">
        <v>18.68271873977704</v>
      </c>
      <c r="C157">
        <v>953.6518290373211</v>
      </c>
      <c r="D157">
        <v>0.6118110034599064</v>
      </c>
      <c r="E157">
        <v>133.3064860570044</v>
      </c>
      <c r="F157">
        <v>25.97981386201902</v>
      </c>
      <c r="G157">
        <v>18902.03160410825</v>
      </c>
      <c r="H157">
        <v>0.2031196775270643</v>
      </c>
      <c r="I157">
        <v>0.1576960843222078</v>
      </c>
      <c r="J157">
        <v>14.31244086146477</v>
      </c>
      <c r="K157">
        <v>2.855801229397878</v>
      </c>
      <c r="L157">
        <v>925.3311583210259</v>
      </c>
      <c r="M157">
        <v>649.2249262479297</v>
      </c>
      <c r="N157">
        <v>816.1901758956748</v>
      </c>
    </row>
    <row r="158" spans="1:14">
      <c r="A158">
        <v>156</v>
      </c>
      <c r="B158">
        <v>18.76087904859695</v>
      </c>
      <c r="C158">
        <v>960.463175700527</v>
      </c>
      <c r="D158">
        <v>0.6117986202986067</v>
      </c>
      <c r="E158">
        <v>134.083487885566</v>
      </c>
      <c r="F158">
        <v>25.79557200565561</v>
      </c>
      <c r="G158">
        <v>18902.03160410826</v>
      </c>
      <c r="H158">
        <v>0.2031605319020467</v>
      </c>
      <c r="I158">
        <v>0.1577562958110011</v>
      </c>
      <c r="J158">
        <v>14.33103914210631</v>
      </c>
      <c r="K158">
        <v>2.855801229397878</v>
      </c>
      <c r="L158">
        <v>925.3311583210259</v>
      </c>
      <c r="M158">
        <v>649.0553561389697</v>
      </c>
      <c r="N158">
        <v>813.3844341665209</v>
      </c>
    </row>
    <row r="159" spans="1:14">
      <c r="A159">
        <v>157</v>
      </c>
      <c r="B159">
        <v>18.85584833328957</v>
      </c>
      <c r="C159">
        <v>967.1496841344717</v>
      </c>
      <c r="D159">
        <v>0.6117896046677396</v>
      </c>
      <c r="E159">
        <v>134.8372552288739</v>
      </c>
      <c r="F159">
        <v>25.61723114218461</v>
      </c>
      <c r="G159">
        <v>18902.03160410826</v>
      </c>
      <c r="H159">
        <v>0.2032177094664287</v>
      </c>
      <c r="I159">
        <v>0.1578144333937608</v>
      </c>
      <c r="J159">
        <v>14.35016147145481</v>
      </c>
      <c r="K159">
        <v>2.855801229397878</v>
      </c>
      <c r="L159">
        <v>925.3311583210259</v>
      </c>
      <c r="M159">
        <v>648.8539410850708</v>
      </c>
      <c r="N159">
        <v>810.232671509007</v>
      </c>
    </row>
    <row r="160" spans="1:14">
      <c r="A160">
        <v>158</v>
      </c>
      <c r="B160">
        <v>19.08710408223166</v>
      </c>
      <c r="C160">
        <v>975.1167980977459</v>
      </c>
      <c r="D160">
        <v>0.6118106604086316</v>
      </c>
      <c r="E160">
        <v>135.6764832081384</v>
      </c>
      <c r="F160">
        <v>25.40792759995103</v>
      </c>
      <c r="G160">
        <v>18902.03160410826</v>
      </c>
      <c r="H160">
        <v>0.2033993035219309</v>
      </c>
      <c r="I160">
        <v>0.1578773390855943</v>
      </c>
      <c r="J160">
        <v>14.37966738871375</v>
      </c>
      <c r="K160">
        <v>2.855801229397878</v>
      </c>
      <c r="L160">
        <v>925.3311583210259</v>
      </c>
      <c r="M160">
        <v>648.3813724613881</v>
      </c>
      <c r="N160">
        <v>803.6626680012279</v>
      </c>
    </row>
    <row r="161" spans="1:14">
      <c r="A161">
        <v>159</v>
      </c>
      <c r="B161">
        <v>19.3912063851712</v>
      </c>
      <c r="C161">
        <v>987.2373319615564</v>
      </c>
      <c r="D161">
        <v>0.6118317593020429</v>
      </c>
      <c r="E161">
        <v>136.9767216632204</v>
      </c>
      <c r="F161">
        <v>25.09598878147811</v>
      </c>
      <c r="G161">
        <v>18902.03160410825</v>
      </c>
      <c r="H161">
        <v>0.2036286246511351</v>
      </c>
      <c r="I161">
        <v>0.1579756234238362</v>
      </c>
      <c r="J161">
        <v>14.42116890405302</v>
      </c>
      <c r="K161">
        <v>2.855801229397878</v>
      </c>
      <c r="L161">
        <v>925.3311583210259</v>
      </c>
      <c r="M161">
        <v>647.7599535915383</v>
      </c>
      <c r="N161">
        <v>795.0670099206259</v>
      </c>
    </row>
    <row r="162" spans="1:14">
      <c r="A162">
        <v>160</v>
      </c>
      <c r="B162">
        <v>19.59937014615858</v>
      </c>
      <c r="C162">
        <v>997.2317728801454</v>
      </c>
      <c r="D162">
        <v>0.6118354054642542</v>
      </c>
      <c r="E162">
        <v>138.0705420906169</v>
      </c>
      <c r="F162">
        <v>24.84447214914534</v>
      </c>
      <c r="G162">
        <v>18902.03160410826</v>
      </c>
      <c r="H162">
        <v>0.2037747841393046</v>
      </c>
      <c r="I162">
        <v>0.1580590890913259</v>
      </c>
      <c r="J162">
        <v>14.4523259795942</v>
      </c>
      <c r="K162">
        <v>2.855801229397878</v>
      </c>
      <c r="L162">
        <v>925.3311583210259</v>
      </c>
      <c r="M162">
        <v>647.3361448466761</v>
      </c>
      <c r="N162">
        <v>789.2500059960033</v>
      </c>
    </row>
    <row r="163" spans="1:14">
      <c r="A163">
        <v>161</v>
      </c>
      <c r="B163">
        <v>19.85527151535803</v>
      </c>
      <c r="C163">
        <v>1006.062031049508</v>
      </c>
      <c r="D163">
        <v>0.6118605712709333</v>
      </c>
      <c r="E163">
        <v>138.9999265302821</v>
      </c>
      <c r="F163">
        <v>24.62641093980854</v>
      </c>
      <c r="G163">
        <v>18902.03160410826</v>
      </c>
      <c r="H163">
        <v>0.2039742054724894</v>
      </c>
      <c r="I163">
        <v>0.1581287826827123</v>
      </c>
      <c r="J163">
        <v>14.48380639015058</v>
      </c>
      <c r="K163">
        <v>2.855801229397878</v>
      </c>
      <c r="L163">
        <v>925.3311583210259</v>
      </c>
      <c r="M163">
        <v>646.8189987334097</v>
      </c>
      <c r="N163">
        <v>782.4901241686404</v>
      </c>
    </row>
    <row r="164" spans="1:14">
      <c r="A164">
        <v>162</v>
      </c>
      <c r="B164">
        <v>20.00935541740615</v>
      </c>
      <c r="C164">
        <v>1018.863944258157</v>
      </c>
      <c r="D164">
        <v>0.6118305691984731</v>
      </c>
      <c r="E164">
        <v>140.4533368182863</v>
      </c>
      <c r="F164">
        <v>24.31698279950713</v>
      </c>
      <c r="G164">
        <v>18902.03160410825</v>
      </c>
      <c r="H164">
        <v>0.2040586207503824</v>
      </c>
      <c r="I164">
        <v>0.1582411445601615</v>
      </c>
      <c r="J164">
        <v>14.51614250592776</v>
      </c>
      <c r="K164">
        <v>2.855801229397878</v>
      </c>
      <c r="L164">
        <v>925.3311583210259</v>
      </c>
      <c r="M164">
        <v>646.4875618696893</v>
      </c>
      <c r="N164">
        <v>777.8056857231783</v>
      </c>
    </row>
    <row r="165" spans="1:14">
      <c r="A165">
        <v>163</v>
      </c>
      <c r="B165">
        <v>20.07943919587514</v>
      </c>
      <c r="C165">
        <v>1025.41182262694</v>
      </c>
      <c r="D165">
        <v>0.6118106208269084</v>
      </c>
      <c r="E165">
        <v>141.2000122787418</v>
      </c>
      <c r="F165">
        <v>24.16170406938771</v>
      </c>
      <c r="G165">
        <v>18902.03160410826</v>
      </c>
      <c r="H165">
        <v>0.2040950318782595</v>
      </c>
      <c r="I165">
        <v>0.1582988846723968</v>
      </c>
      <c r="J165">
        <v>14.53197879479274</v>
      </c>
      <c r="K165">
        <v>2.855801229397878</v>
      </c>
      <c r="L165">
        <v>925.3311583210259</v>
      </c>
      <c r="M165">
        <v>646.3321036913279</v>
      </c>
      <c r="N165">
        <v>775.6119904972132</v>
      </c>
    </row>
    <row r="166" spans="1:14">
      <c r="A166">
        <v>164</v>
      </c>
      <c r="B166">
        <v>20.22991341956572</v>
      </c>
      <c r="C166">
        <v>1029.93089500005</v>
      </c>
      <c r="D166">
        <v>0.6118300187688065</v>
      </c>
      <c r="E166">
        <v>141.6674632020639</v>
      </c>
      <c r="F166">
        <v>24.05568871449612</v>
      </c>
      <c r="G166">
        <v>18902.03160410825</v>
      </c>
      <c r="H166">
        <v>0.2042115517976018</v>
      </c>
      <c r="I166">
        <v>0.1583338559133185</v>
      </c>
      <c r="J166">
        <v>14.54861793669039</v>
      </c>
      <c r="K166">
        <v>2.855801229397878</v>
      </c>
      <c r="L166">
        <v>925.3311583210259</v>
      </c>
      <c r="M166">
        <v>646.0385857201561</v>
      </c>
      <c r="N166">
        <v>771.9979752022934</v>
      </c>
    </row>
    <row r="167" spans="1:14">
      <c r="A167">
        <v>165</v>
      </c>
      <c r="B167">
        <v>20.34032767746436</v>
      </c>
      <c r="C167">
        <v>1041.340249660764</v>
      </c>
      <c r="D167">
        <v>0.6117966863513773</v>
      </c>
      <c r="E167">
        <v>142.9752115517132</v>
      </c>
      <c r="F167">
        <v>23.79212463518502</v>
      </c>
      <c r="G167">
        <v>18902.03160410826</v>
      </c>
      <c r="H167">
        <v>0.2042609384746814</v>
      </c>
      <c r="I167">
        <v>0.1584352747372498</v>
      </c>
      <c r="J167">
        <v>14.57486402487619</v>
      </c>
      <c r="K167">
        <v>2.855801229397878</v>
      </c>
      <c r="L167">
        <v>925.3311583210259</v>
      </c>
      <c r="M167">
        <v>645.7966679986616</v>
      </c>
      <c r="N167">
        <v>768.5081674362827</v>
      </c>
    </row>
    <row r="168" spans="1:14">
      <c r="A168">
        <v>166</v>
      </c>
      <c r="B168">
        <v>20.49110108885014</v>
      </c>
      <c r="C168">
        <v>1046.288994585052</v>
      </c>
      <c r="D168">
        <v>0.6118095668313203</v>
      </c>
      <c r="E168">
        <v>143.4912003958909</v>
      </c>
      <c r="F168">
        <v>23.67959247950361</v>
      </c>
      <c r="G168">
        <v>18902.03160410825</v>
      </c>
      <c r="H168">
        <v>0.2043799895710947</v>
      </c>
      <c r="I168">
        <v>0.1584738198349837</v>
      </c>
      <c r="J168">
        <v>14.59210508809408</v>
      </c>
      <c r="K168">
        <v>2.855801229397878</v>
      </c>
      <c r="L168">
        <v>925.3311583210259</v>
      </c>
      <c r="M168">
        <v>645.4934509029157</v>
      </c>
      <c r="N168">
        <v>764.7735141279045</v>
      </c>
    </row>
    <row r="169" spans="1:14">
      <c r="A169">
        <v>167</v>
      </c>
      <c r="B169">
        <v>20.7159523106608</v>
      </c>
      <c r="C169">
        <v>1052.602025002326</v>
      </c>
      <c r="D169">
        <v>0.6118396048739284</v>
      </c>
      <c r="E169">
        <v>144.1328505459569</v>
      </c>
      <c r="F169">
        <v>23.53757300391745</v>
      </c>
      <c r="G169">
        <v>18902.03160410826</v>
      </c>
      <c r="H169">
        <v>0.2045629717119182</v>
      </c>
      <c r="I169">
        <v>0.1585212187619519</v>
      </c>
      <c r="J169">
        <v>14.61586766047436</v>
      </c>
      <c r="K169">
        <v>2.855801229397878</v>
      </c>
      <c r="L169">
        <v>925.3311583210259</v>
      </c>
      <c r="M169">
        <v>645.0440824393173</v>
      </c>
      <c r="N169">
        <v>759.4240864105353</v>
      </c>
    </row>
    <row r="170" spans="1:14">
      <c r="A170">
        <v>168</v>
      </c>
      <c r="B170">
        <v>20.96616361492164</v>
      </c>
      <c r="C170">
        <v>1063.465960878545</v>
      </c>
      <c r="D170">
        <v>0.6118511495251947</v>
      </c>
      <c r="E170">
        <v>145.3053061773159</v>
      </c>
      <c r="F170">
        <v>23.29712272793012</v>
      </c>
      <c r="G170">
        <v>18902.03160410825</v>
      </c>
      <c r="H170">
        <v>0.2047466031180698</v>
      </c>
      <c r="I170">
        <v>0.1586101030226842</v>
      </c>
      <c r="J170">
        <v>14.64838609575246</v>
      </c>
      <c r="K170">
        <v>2.855801229397878</v>
      </c>
      <c r="L170">
        <v>925.3311583210259</v>
      </c>
      <c r="M170">
        <v>644.5378791431976</v>
      </c>
      <c r="N170">
        <v>753.2630481642847</v>
      </c>
    </row>
    <row r="171" spans="1:14">
      <c r="A171">
        <v>169</v>
      </c>
      <c r="B171">
        <v>21.11229013539733</v>
      </c>
      <c r="C171">
        <v>1068.573655439816</v>
      </c>
      <c r="D171">
        <v>0.6118633040384354</v>
      </c>
      <c r="E171">
        <v>145.8426743986945</v>
      </c>
      <c r="F171">
        <v>23.18576438922792</v>
      </c>
      <c r="G171">
        <v>18902.03160410826</v>
      </c>
      <c r="H171">
        <v>0.204858825526025</v>
      </c>
      <c r="I171">
        <v>0.1586504537132107</v>
      </c>
      <c r="J171">
        <v>14.6651426678508</v>
      </c>
      <c r="K171">
        <v>2.855801229397878</v>
      </c>
      <c r="L171">
        <v>925.3311583210259</v>
      </c>
      <c r="M171">
        <v>644.2478378760289</v>
      </c>
      <c r="N171">
        <v>749.8811758291064</v>
      </c>
    </row>
    <row r="172" spans="1:14">
      <c r="A172">
        <v>170</v>
      </c>
      <c r="B172">
        <v>21.25424464715213</v>
      </c>
      <c r="C172">
        <v>1070.79975817097</v>
      </c>
      <c r="D172">
        <v>0.6118913396191845</v>
      </c>
      <c r="E172">
        <v>146.0387536739704</v>
      </c>
      <c r="F172">
        <v>23.13756313307626</v>
      </c>
      <c r="G172">
        <v>18902.03160410825</v>
      </c>
      <c r="H172">
        <v>0.20497987603122</v>
      </c>
      <c r="I172">
        <v>0.1586640505899779</v>
      </c>
      <c r="J172">
        <v>14.67691654451672</v>
      </c>
      <c r="K172">
        <v>2.855801229397878</v>
      </c>
      <c r="L172">
        <v>925.3311583210259</v>
      </c>
      <c r="M172">
        <v>643.9757970879216</v>
      </c>
      <c r="N172">
        <v>746.9100099065579</v>
      </c>
    </row>
    <row r="173" spans="1:14">
      <c r="A173">
        <v>171</v>
      </c>
      <c r="B173">
        <v>21.26058525134399</v>
      </c>
      <c r="C173">
        <v>1071.017090291298</v>
      </c>
      <c r="D173">
        <v>0.6118917248745451</v>
      </c>
      <c r="E173">
        <v>146.0629556152145</v>
      </c>
      <c r="F173">
        <v>23.1328680299817</v>
      </c>
      <c r="G173">
        <v>18902.03160410825</v>
      </c>
      <c r="H173">
        <v>0.2049820644290506</v>
      </c>
      <c r="I173">
        <v>0.1586660101800016</v>
      </c>
      <c r="J173">
        <v>14.67753708331817</v>
      </c>
      <c r="K173">
        <v>2.855801229397878</v>
      </c>
      <c r="L173">
        <v>925.3311583210259</v>
      </c>
      <c r="M173">
        <v>643.9685624290421</v>
      </c>
      <c r="N173">
        <v>746.849460053415</v>
      </c>
    </row>
    <row r="174" spans="1:14">
      <c r="A174">
        <v>172</v>
      </c>
      <c r="B174">
        <v>21.45616183199944</v>
      </c>
      <c r="C174">
        <v>1082.28266686334</v>
      </c>
      <c r="D174">
        <v>0.61188293570485</v>
      </c>
      <c r="E174">
        <v>147.3078759548632</v>
      </c>
      <c r="F174">
        <v>22.8920759484842</v>
      </c>
      <c r="G174">
        <v>18902.03160410824</v>
      </c>
      <c r="H174">
        <v>0.2051150830929223</v>
      </c>
      <c r="I174">
        <v>0.1587611672725508</v>
      </c>
      <c r="J174">
        <v>14.70687345663059</v>
      </c>
      <c r="K174">
        <v>2.855801229397878</v>
      </c>
      <c r="L174">
        <v>925.3311583210259</v>
      </c>
      <c r="M174">
        <v>643.5614948435011</v>
      </c>
      <c r="N174">
        <v>741.930663901108</v>
      </c>
    </row>
    <row r="175" spans="1:14">
      <c r="A175">
        <v>173</v>
      </c>
      <c r="B175">
        <v>21.73879196114154</v>
      </c>
      <c r="C175">
        <v>1093.196608241777</v>
      </c>
      <c r="D175">
        <v>0.6119018047130329</v>
      </c>
      <c r="E175">
        <v>148.4692415406213</v>
      </c>
      <c r="F175">
        <v>22.66353263518732</v>
      </c>
      <c r="G175">
        <v>18902.03160410826</v>
      </c>
      <c r="H175">
        <v>0.2053272547065133</v>
      </c>
      <c r="I175">
        <v>0.1588487755047215</v>
      </c>
      <c r="J175">
        <v>14.74013316801086</v>
      </c>
      <c r="K175">
        <v>2.855801229397878</v>
      </c>
      <c r="L175">
        <v>925.3311583210259</v>
      </c>
      <c r="M175">
        <v>642.9998799207825</v>
      </c>
      <c r="N175">
        <v>735.5974917687039</v>
      </c>
    </row>
    <row r="176" spans="1:14">
      <c r="A176">
        <v>174</v>
      </c>
      <c r="B176">
        <v>21.96918372397239</v>
      </c>
      <c r="C176">
        <v>1103.359915792204</v>
      </c>
      <c r="D176">
        <v>0.6119106442044542</v>
      </c>
      <c r="E176">
        <v>149.5665704321646</v>
      </c>
      <c r="F176">
        <v>22.45477350858339</v>
      </c>
      <c r="G176">
        <v>18902.03160410825</v>
      </c>
      <c r="H176">
        <v>0.2054938172112458</v>
      </c>
      <c r="I176">
        <v>0.1589320464993888</v>
      </c>
      <c r="J176">
        <v>14.76883012630363</v>
      </c>
      <c r="K176">
        <v>2.855801229397878</v>
      </c>
      <c r="L176">
        <v>925.3311583210259</v>
      </c>
      <c r="M176">
        <v>642.540170816465</v>
      </c>
      <c r="N176">
        <v>730.44694741281</v>
      </c>
    </row>
    <row r="177" spans="1:14">
      <c r="A177">
        <v>175</v>
      </c>
      <c r="B177">
        <v>22.12409072636553</v>
      </c>
      <c r="C177">
        <v>1107.034075697878</v>
      </c>
      <c r="D177">
        <v>0.611928027657665</v>
      </c>
      <c r="E177">
        <v>149.9281908816243</v>
      </c>
      <c r="F177">
        <v>22.38024786359437</v>
      </c>
      <c r="G177">
        <v>18902.03160410827</v>
      </c>
      <c r="H177">
        <v>0.205619728572343</v>
      </c>
      <c r="I177">
        <v>0.1589584732263686</v>
      </c>
      <c r="J177">
        <v>14.78320061879536</v>
      </c>
      <c r="K177">
        <v>2.855801229397878</v>
      </c>
      <c r="L177">
        <v>925.3311583210259</v>
      </c>
      <c r="M177">
        <v>642.2423429236122</v>
      </c>
      <c r="N177">
        <v>727.4132534722617</v>
      </c>
    </row>
    <row r="178" spans="1:14">
      <c r="A178">
        <v>176</v>
      </c>
      <c r="B178">
        <v>22.26896763688518</v>
      </c>
      <c r="C178">
        <v>1111.097201131142</v>
      </c>
      <c r="D178">
        <v>0.6119428721748342</v>
      </c>
      <c r="E178">
        <v>150.3409463581167</v>
      </c>
      <c r="F178">
        <v>22.29840646015571</v>
      </c>
      <c r="G178">
        <v>18902.03160410826</v>
      </c>
      <c r="H178">
        <v>0.2057345180247195</v>
      </c>
      <c r="I178">
        <v>0.1589890489177616</v>
      </c>
      <c r="J178">
        <v>14.79752763954151</v>
      </c>
      <c r="K178">
        <v>2.855801229397878</v>
      </c>
      <c r="L178">
        <v>925.3311583210259</v>
      </c>
      <c r="M178">
        <v>641.9623735882873</v>
      </c>
      <c r="N178">
        <v>724.541331127891</v>
      </c>
    </row>
    <row r="179" spans="1:14">
      <c r="A179">
        <v>177</v>
      </c>
      <c r="B179">
        <v>22.41376986619292</v>
      </c>
      <c r="C179">
        <v>1120.405828312058</v>
      </c>
      <c r="D179">
        <v>0.6119343086989903</v>
      </c>
      <c r="E179">
        <v>151.3775876760929</v>
      </c>
      <c r="F179">
        <v>22.11314541703991</v>
      </c>
      <c r="G179">
        <v>18902.03160410824</v>
      </c>
      <c r="H179">
        <v>0.2058260818938245</v>
      </c>
      <c r="I179">
        <v>0.1590686371460861</v>
      </c>
      <c r="J179">
        <v>14.81947526331101</v>
      </c>
      <c r="K179">
        <v>2.855801229397878</v>
      </c>
      <c r="L179">
        <v>925.3311583210259</v>
      </c>
      <c r="M179">
        <v>641.6649011435309</v>
      </c>
      <c r="N179">
        <v>721.1298192825526</v>
      </c>
    </row>
    <row r="180" spans="1:14">
      <c r="A180">
        <v>178</v>
      </c>
      <c r="B180">
        <v>22.66396402054819</v>
      </c>
      <c r="C180">
        <v>1133.891318505249</v>
      </c>
      <c r="D180">
        <v>0.6119285360169445</v>
      </c>
      <c r="E180">
        <v>152.8588997509957</v>
      </c>
      <c r="F180">
        <v>21.85015142388085</v>
      </c>
      <c r="G180">
        <v>18902.03160410826</v>
      </c>
      <c r="H180">
        <v>0.2059958642904923</v>
      </c>
      <c r="I180">
        <v>0.1591817712551735</v>
      </c>
      <c r="J180">
        <v>14.85309612769066</v>
      </c>
      <c r="K180">
        <v>2.855801229397878</v>
      </c>
      <c r="L180">
        <v>925.3311583210259</v>
      </c>
      <c r="M180">
        <v>641.160345209917</v>
      </c>
      <c r="N180">
        <v>715.6444031360847</v>
      </c>
    </row>
    <row r="181" spans="1:14">
      <c r="A181">
        <v>179</v>
      </c>
      <c r="B181">
        <v>22.87372820744778</v>
      </c>
      <c r="C181">
        <v>1143.173149670693</v>
      </c>
      <c r="D181">
        <v>0.6119341464400807</v>
      </c>
      <c r="E181">
        <v>153.8592341459438</v>
      </c>
      <c r="F181">
        <v>21.67274223917925</v>
      </c>
      <c r="G181">
        <v>18902.03160410824</v>
      </c>
      <c r="H181">
        <v>0.2061477573418462</v>
      </c>
      <c r="I181">
        <v>0.1592576091117805</v>
      </c>
      <c r="J181">
        <v>14.87806649296062</v>
      </c>
      <c r="K181">
        <v>2.855801229397878</v>
      </c>
      <c r="L181">
        <v>925.3311583210259</v>
      </c>
      <c r="M181">
        <v>640.7437099746303</v>
      </c>
      <c r="N181">
        <v>711.3016426667454</v>
      </c>
    </row>
    <row r="182" spans="1:14">
      <c r="A182">
        <v>180</v>
      </c>
      <c r="B182">
        <v>23.06012527269506</v>
      </c>
      <c r="C182">
        <v>1155.002801775226</v>
      </c>
      <c r="D182">
        <v>0.6119208561376656</v>
      </c>
      <c r="E182">
        <v>155.1736111470909</v>
      </c>
      <c r="F182">
        <v>21.45076788513729</v>
      </c>
      <c r="G182">
        <v>18902.03160410826</v>
      </c>
      <c r="H182">
        <v>0.2062665809717592</v>
      </c>
      <c r="I182">
        <v>0.1593583911502675</v>
      </c>
      <c r="J182">
        <v>14.90490990462918</v>
      </c>
      <c r="K182">
        <v>2.855801229397878</v>
      </c>
      <c r="L182">
        <v>925.3311583210259</v>
      </c>
      <c r="M182">
        <v>640.3625414689773</v>
      </c>
      <c r="N182">
        <v>707.1904917127465</v>
      </c>
    </row>
    <row r="183" spans="1:14">
      <c r="A183">
        <v>181</v>
      </c>
      <c r="B183">
        <v>23.3684000372721</v>
      </c>
      <c r="C183">
        <v>1163.52584342585</v>
      </c>
      <c r="D183">
        <v>0.6119560002932333</v>
      </c>
      <c r="E183">
        <v>156.0361617137827</v>
      </c>
      <c r="F183">
        <v>21.29363704944859</v>
      </c>
      <c r="G183">
        <v>18902.03160410825</v>
      </c>
      <c r="H183">
        <v>0.2065086477550865</v>
      </c>
      <c r="I183">
        <v>0.1594223232935141</v>
      </c>
      <c r="J183">
        <v>14.93371177437468</v>
      </c>
      <c r="K183">
        <v>2.855801229397878</v>
      </c>
      <c r="L183">
        <v>925.3311583210259</v>
      </c>
      <c r="M183">
        <v>639.7767908304963</v>
      </c>
      <c r="N183">
        <v>701.5241401196531</v>
      </c>
    </row>
    <row r="184" spans="1:14">
      <c r="A184">
        <v>182</v>
      </c>
      <c r="B184">
        <v>23.54634494006511</v>
      </c>
      <c r="C184">
        <v>1168.090166812991</v>
      </c>
      <c r="D184">
        <v>0.6119799559127729</v>
      </c>
      <c r="E184">
        <v>156.4922665851063</v>
      </c>
      <c r="F184">
        <v>21.21043196105437</v>
      </c>
      <c r="G184">
        <v>18902.03160410825</v>
      </c>
      <c r="H184">
        <v>0.2066485668214844</v>
      </c>
      <c r="I184">
        <v>0.1594559978389345</v>
      </c>
      <c r="J184">
        <v>14.94971409472288</v>
      </c>
      <c r="K184">
        <v>2.855801229397878</v>
      </c>
      <c r="L184">
        <v>925.3311583210259</v>
      </c>
      <c r="M184">
        <v>639.4431760177351</v>
      </c>
      <c r="N184">
        <v>698.3506613869722</v>
      </c>
    </row>
    <row r="185" spans="1:14">
      <c r="A185">
        <v>183</v>
      </c>
      <c r="B185">
        <v>23.63610271952306</v>
      </c>
      <c r="C185">
        <v>1174.297504359399</v>
      </c>
      <c r="D185">
        <v>0.6119695840814546</v>
      </c>
      <c r="E185">
        <v>157.184308342797</v>
      </c>
      <c r="F185">
        <v>21.09831360075928</v>
      </c>
      <c r="G185">
        <v>18902.03160410826</v>
      </c>
      <c r="H185">
        <v>0.2067053616448737</v>
      </c>
      <c r="I185">
        <v>0.1595090728000772</v>
      </c>
      <c r="J185">
        <v>14.96300691746259</v>
      </c>
      <c r="K185">
        <v>2.855801229397878</v>
      </c>
      <c r="L185">
        <v>925.3311583210259</v>
      </c>
      <c r="M185">
        <v>639.2550932951848</v>
      </c>
      <c r="N185">
        <v>696.3808439161455</v>
      </c>
    </row>
    <row r="186" spans="1:14">
      <c r="A186">
        <v>184</v>
      </c>
      <c r="B186">
        <v>23.92781180766171</v>
      </c>
      <c r="C186">
        <v>1180.745389627849</v>
      </c>
      <c r="D186">
        <v>0.6120095505803159</v>
      </c>
      <c r="E186">
        <v>157.8082896827534</v>
      </c>
      <c r="F186">
        <v>20.98309866394861</v>
      </c>
      <c r="G186">
        <v>18902.03160410826</v>
      </c>
      <c r="H186">
        <v>0.2069396320224789</v>
      </c>
      <c r="I186">
        <v>0.1595545284391</v>
      </c>
      <c r="J186">
        <v>14.98764959305364</v>
      </c>
      <c r="K186">
        <v>2.855801229397878</v>
      </c>
      <c r="L186">
        <v>925.3311583210259</v>
      </c>
      <c r="M186">
        <v>638.7123664081322</v>
      </c>
      <c r="N186">
        <v>691.4627272008551</v>
      </c>
    </row>
    <row r="187" spans="1:14">
      <c r="A187">
        <v>185</v>
      </c>
      <c r="B187">
        <v>24.05388059866343</v>
      </c>
      <c r="C187">
        <v>1187.983411819668</v>
      </c>
      <c r="D187">
        <v>0.6120070691994199</v>
      </c>
      <c r="E187">
        <v>158.6055000575084</v>
      </c>
      <c r="F187">
        <v>20.85525501539954</v>
      </c>
      <c r="G187">
        <v>18902.03160410826</v>
      </c>
      <c r="H187">
        <v>0.2070229980557996</v>
      </c>
      <c r="I187">
        <v>0.1596154932955046</v>
      </c>
      <c r="J187">
        <v>15.00397767675855</v>
      </c>
      <c r="K187">
        <v>2.855801229397878</v>
      </c>
      <c r="L187">
        <v>925.3311583210259</v>
      </c>
      <c r="M187">
        <v>638.4595925645731</v>
      </c>
      <c r="N187">
        <v>688.9677849859223</v>
      </c>
    </row>
    <row r="188" spans="1:14">
      <c r="A188">
        <v>186</v>
      </c>
      <c r="B188">
        <v>24.20926739422737</v>
      </c>
      <c r="C188">
        <v>1198.448575289601</v>
      </c>
      <c r="D188">
        <v>0.6119928794560991</v>
      </c>
      <c r="E188">
        <v>159.7708976819229</v>
      </c>
      <c r="F188">
        <v>20.67314152513939</v>
      </c>
      <c r="G188">
        <v>18902.03160410826</v>
      </c>
      <c r="H188">
        <v>0.2071192893428639</v>
      </c>
      <c r="I188">
        <v>0.1597049389665395</v>
      </c>
      <c r="J188">
        <v>15.02584227115342</v>
      </c>
      <c r="K188">
        <v>2.855801229397878</v>
      </c>
      <c r="L188">
        <v>925.3311583210259</v>
      </c>
      <c r="M188">
        <v>638.1424554335051</v>
      </c>
      <c r="N188">
        <v>685.7632667031199</v>
      </c>
    </row>
    <row r="189" spans="1:14">
      <c r="A189">
        <v>187</v>
      </c>
      <c r="B189">
        <v>24.46737080908107</v>
      </c>
      <c r="C189">
        <v>1209.9301340402</v>
      </c>
      <c r="D189">
        <v>0.611998203995886</v>
      </c>
      <c r="E189">
        <v>161.0064358468562</v>
      </c>
      <c r="F189">
        <v>20.47696500031168</v>
      </c>
      <c r="G189">
        <v>18902.03160410826</v>
      </c>
      <c r="H189">
        <v>0.2073032983388043</v>
      </c>
      <c r="I189">
        <v>0.1597986483891701</v>
      </c>
      <c r="J189">
        <v>15.05435079849389</v>
      </c>
      <c r="K189">
        <v>2.855801229397878</v>
      </c>
      <c r="L189">
        <v>925.3311583210259</v>
      </c>
      <c r="M189">
        <v>637.6402786042025</v>
      </c>
      <c r="N189">
        <v>681.0839982011989</v>
      </c>
    </row>
    <row r="190" spans="1:14">
      <c r="A190">
        <v>188</v>
      </c>
      <c r="B190">
        <v>24.58351070037542</v>
      </c>
      <c r="C190">
        <v>1216.376732218872</v>
      </c>
      <c r="D190">
        <v>0.6119953444205244</v>
      </c>
      <c r="E190">
        <v>161.7135906586705</v>
      </c>
      <c r="F190">
        <v>20.36844042747236</v>
      </c>
      <c r="G190">
        <v>18902.03160410826</v>
      </c>
      <c r="H190">
        <v>0.2073813795942692</v>
      </c>
      <c r="I190">
        <v>0.159852620769785</v>
      </c>
      <c r="J190">
        <v>15.06863613908119</v>
      </c>
      <c r="K190">
        <v>2.855801229397878</v>
      </c>
      <c r="L190">
        <v>925.3311583210259</v>
      </c>
      <c r="M190">
        <v>637.4084882974663</v>
      </c>
      <c r="N190">
        <v>678.8762004652415</v>
      </c>
    </row>
    <row r="191" spans="1:14">
      <c r="A191">
        <v>189</v>
      </c>
      <c r="B191">
        <v>24.62231750381495</v>
      </c>
      <c r="C191">
        <v>1222.203654642401</v>
      </c>
      <c r="D191">
        <v>0.6119760823090005</v>
      </c>
      <c r="E191">
        <v>162.3843630375791</v>
      </c>
      <c r="F191">
        <v>20.27133277948887</v>
      </c>
      <c r="G191">
        <v>18902.03160410825</v>
      </c>
      <c r="H191">
        <v>0.2073935768532144</v>
      </c>
      <c r="I191">
        <v>0.1599046070339341</v>
      </c>
      <c r="J191">
        <v>15.07785282373472</v>
      </c>
      <c r="K191">
        <v>2.855801229397878</v>
      </c>
      <c r="L191">
        <v>925.3311583210259</v>
      </c>
      <c r="M191">
        <v>637.3142431338849</v>
      </c>
      <c r="N191">
        <v>677.7992112368457</v>
      </c>
    </row>
    <row r="192" spans="1:14">
      <c r="A192">
        <v>190</v>
      </c>
      <c r="B192">
        <v>24.6172189488361</v>
      </c>
      <c r="C192">
        <v>1221.879775251289</v>
      </c>
      <c r="D192">
        <v>0.611975836164853</v>
      </c>
      <c r="E192">
        <v>162.3485632886503</v>
      </c>
      <c r="F192">
        <v>20.27670603064714</v>
      </c>
      <c r="G192">
        <v>18902.03160410825</v>
      </c>
      <c r="H192">
        <v>0.2073901735117365</v>
      </c>
      <c r="I192">
        <v>0.1599018723306777</v>
      </c>
      <c r="J192">
        <v>15.07717640024883</v>
      </c>
      <c r="K192">
        <v>2.855801229397878</v>
      </c>
      <c r="L192">
        <v>925.3311583210259</v>
      </c>
      <c r="M192">
        <v>637.3248491267394</v>
      </c>
      <c r="N192">
        <v>677.9150206484103</v>
      </c>
    </row>
    <row r="193" spans="1:14">
      <c r="A193">
        <v>191</v>
      </c>
      <c r="B193">
        <v>24.89153313486884</v>
      </c>
      <c r="C193">
        <v>1231.200409096929</v>
      </c>
      <c r="D193">
        <v>0.6119978814997014</v>
      </c>
      <c r="E193">
        <v>163.3194589028304</v>
      </c>
      <c r="F193">
        <v>20.12320400846543</v>
      </c>
      <c r="G193">
        <v>18902.03160410824</v>
      </c>
      <c r="H193">
        <v>0.2075967399425898</v>
      </c>
      <c r="I193">
        <v>0.159974686481984</v>
      </c>
      <c r="J193">
        <v>15.10330505503301</v>
      </c>
      <c r="K193">
        <v>2.855801229397878</v>
      </c>
      <c r="L193">
        <v>925.3311583210259</v>
      </c>
      <c r="M193">
        <v>636.8057201905699</v>
      </c>
      <c r="N193">
        <v>673.3343570484526</v>
      </c>
    </row>
    <row r="194" spans="1:14">
      <c r="A194">
        <v>192</v>
      </c>
      <c r="B194">
        <v>25.13516946891486</v>
      </c>
      <c r="C194">
        <v>1243.289272155411</v>
      </c>
      <c r="D194">
        <v>0.6119971251417851</v>
      </c>
      <c r="E194">
        <v>164.632132621574</v>
      </c>
      <c r="F194">
        <v>19.92754024541011</v>
      </c>
      <c r="G194">
        <v>18902.03160410825</v>
      </c>
      <c r="H194">
        <v>0.2077653305922402</v>
      </c>
      <c r="I194">
        <v>0.1600745480232103</v>
      </c>
      <c r="J194">
        <v>15.13073741548853</v>
      </c>
      <c r="K194">
        <v>2.855801229397878</v>
      </c>
      <c r="L194">
        <v>925.3311583210259</v>
      </c>
      <c r="M194">
        <v>636.3289407615732</v>
      </c>
      <c r="N194">
        <v>669.0201687513121</v>
      </c>
    </row>
    <row r="195" spans="1:14">
      <c r="A195">
        <v>193</v>
      </c>
      <c r="B195">
        <v>25.3568778199076</v>
      </c>
      <c r="C195">
        <v>1252.800109836774</v>
      </c>
      <c r="D195">
        <v>0.6120027474281432</v>
      </c>
      <c r="E195">
        <v>165.6499913293332</v>
      </c>
      <c r="F195">
        <v>19.77625705252499</v>
      </c>
      <c r="G195">
        <v>18902.03160410826</v>
      </c>
      <c r="H195">
        <v>0.2079243063947525</v>
      </c>
      <c r="I195">
        <v>0.1601516048542835</v>
      </c>
      <c r="J195">
        <v>15.15368379564155</v>
      </c>
      <c r="K195">
        <v>2.855801229397878</v>
      </c>
      <c r="L195">
        <v>925.3311583210259</v>
      </c>
      <c r="M195">
        <v>635.9027404199331</v>
      </c>
      <c r="N195">
        <v>665.2989652721612</v>
      </c>
    </row>
    <row r="196" spans="1:14">
      <c r="A196">
        <v>194</v>
      </c>
      <c r="B196">
        <v>25.42177034240197</v>
      </c>
      <c r="C196">
        <v>1258.819186354397</v>
      </c>
      <c r="D196">
        <v>0.6119937532003671</v>
      </c>
      <c r="E196">
        <v>166.3302679946576</v>
      </c>
      <c r="F196">
        <v>19.68169636762151</v>
      </c>
      <c r="G196">
        <v>18902.03160410825</v>
      </c>
      <c r="H196">
        <v>0.2079585094962213</v>
      </c>
      <c r="I196">
        <v>0.1602040271667103</v>
      </c>
      <c r="J196">
        <v>15.16402418472888</v>
      </c>
      <c r="K196">
        <v>2.855801229397878</v>
      </c>
      <c r="L196">
        <v>925.3311583210259</v>
      </c>
      <c r="M196">
        <v>635.7635292155575</v>
      </c>
      <c r="N196">
        <v>663.8758124423928</v>
      </c>
    </row>
    <row r="197" spans="1:14">
      <c r="A197">
        <v>195</v>
      </c>
      <c r="B197">
        <v>25.39838517848067</v>
      </c>
      <c r="C197">
        <v>1259.773674047985</v>
      </c>
      <c r="D197">
        <v>0.6119855024249866</v>
      </c>
      <c r="E197">
        <v>166.4543900757143</v>
      </c>
      <c r="F197">
        <v>19.66678421525729</v>
      </c>
      <c r="G197">
        <v>18902.03160410826</v>
      </c>
      <c r="H197">
        <v>0.2079342118916783</v>
      </c>
      <c r="I197">
        <v>0.160213981503906</v>
      </c>
      <c r="J197">
        <v>15.16384065042264</v>
      </c>
      <c r="K197">
        <v>2.855801229397878</v>
      </c>
      <c r="L197">
        <v>925.3311583210259</v>
      </c>
      <c r="M197">
        <v>635.7997550693125</v>
      </c>
      <c r="N197">
        <v>664.0648411647392</v>
      </c>
    </row>
    <row r="198" spans="1:14">
      <c r="A198">
        <v>196</v>
      </c>
      <c r="B198">
        <v>25.62177450436993</v>
      </c>
      <c r="C198">
        <v>1265.867514354316</v>
      </c>
      <c r="D198">
        <v>0.6120058530426465</v>
      </c>
      <c r="E198">
        <v>167.0667374846507</v>
      </c>
      <c r="F198">
        <v>19.57210902927783</v>
      </c>
      <c r="G198">
        <v>18902.03160410825</v>
      </c>
      <c r="H198">
        <v>0.2081080437434463</v>
      </c>
      <c r="I198">
        <v>0.1602593210731164</v>
      </c>
      <c r="J198">
        <v>15.18272221879787</v>
      </c>
      <c r="K198">
        <v>2.855801229397878</v>
      </c>
      <c r="L198">
        <v>925.3311583210259</v>
      </c>
      <c r="M198">
        <v>635.3861421956269</v>
      </c>
      <c r="N198">
        <v>660.7139250330633</v>
      </c>
    </row>
    <row r="199" spans="1:14">
      <c r="A199">
        <v>197</v>
      </c>
      <c r="B199">
        <v>25.93646143141046</v>
      </c>
      <c r="C199">
        <v>1276.065322820296</v>
      </c>
      <c r="D199">
        <v>0.6120303575271249</v>
      </c>
      <c r="E199">
        <v>168.120828370205</v>
      </c>
      <c r="F199">
        <v>19.41569648864494</v>
      </c>
      <c r="G199">
        <v>18902.03160410827</v>
      </c>
      <c r="H199">
        <v>0.208344222003203</v>
      </c>
      <c r="I199">
        <v>0.1603382435956405</v>
      </c>
      <c r="J199">
        <v>15.21081477397499</v>
      </c>
      <c r="K199">
        <v>2.855801229397878</v>
      </c>
      <c r="L199">
        <v>925.3311583210259</v>
      </c>
      <c r="M199">
        <v>634.8022245249113</v>
      </c>
      <c r="N199">
        <v>655.9446389240612</v>
      </c>
    </row>
    <row r="200" spans="1:14">
      <c r="A200">
        <v>198</v>
      </c>
      <c r="B200">
        <v>26.16707728810345</v>
      </c>
      <c r="C200">
        <v>1285.154909083107</v>
      </c>
      <c r="D200">
        <v>0.6120410263098143</v>
      </c>
      <c r="E200">
        <v>169.0840796006355</v>
      </c>
      <c r="F200">
        <v>19.27837401737025</v>
      </c>
      <c r="G200">
        <v>18902.03160410826</v>
      </c>
      <c r="H200">
        <v>0.2085106147001939</v>
      </c>
      <c r="I200">
        <v>0.1604109912050931</v>
      </c>
      <c r="J200">
        <v>15.23294333287133</v>
      </c>
      <c r="K200">
        <v>2.855801229397878</v>
      </c>
      <c r="L200">
        <v>925.3311583210259</v>
      </c>
      <c r="M200">
        <v>634.3688519542646</v>
      </c>
      <c r="N200">
        <v>652.3773242516233</v>
      </c>
    </row>
    <row r="201" spans="1:14">
      <c r="A201">
        <v>199</v>
      </c>
      <c r="B201">
        <v>26.46550749350484</v>
      </c>
      <c r="C201">
        <v>1293.186674572692</v>
      </c>
      <c r="D201">
        <v>0.6120708067711336</v>
      </c>
      <c r="E201">
        <v>169.8898974459885</v>
      </c>
      <c r="F201">
        <v>19.15863927050612</v>
      </c>
      <c r="G201">
        <v>18902.03160410825</v>
      </c>
      <c r="H201">
        <v>0.2087390553443448</v>
      </c>
      <c r="I201">
        <v>0.1604707422910994</v>
      </c>
      <c r="J201">
        <v>15.25733864196049</v>
      </c>
      <c r="K201">
        <v>2.855801229397878</v>
      </c>
      <c r="L201">
        <v>925.3311583210259</v>
      </c>
      <c r="M201">
        <v>633.8279664914243</v>
      </c>
      <c r="N201">
        <v>648.1906512529132</v>
      </c>
    </row>
    <row r="202" spans="1:14">
      <c r="A202">
        <v>200</v>
      </c>
      <c r="B202">
        <v>26.68859429848862</v>
      </c>
      <c r="C202">
        <v>1306.264403016108</v>
      </c>
      <c r="D202">
        <v>0.612060806970242</v>
      </c>
      <c r="E202">
        <v>171.3256492578601</v>
      </c>
      <c r="F202">
        <v>18.9668316386465</v>
      </c>
      <c r="G202">
        <v>18902.03160410826</v>
      </c>
      <c r="H202">
        <v>0.2088857234503034</v>
      </c>
      <c r="I202">
        <v>0.1605803532221828</v>
      </c>
      <c r="J202">
        <v>15.28286886313162</v>
      </c>
      <c r="K202">
        <v>2.855801229397878</v>
      </c>
      <c r="L202">
        <v>925.3311583210259</v>
      </c>
      <c r="M202">
        <v>633.3870786235515</v>
      </c>
      <c r="N202">
        <v>644.4962354817251</v>
      </c>
    </row>
    <row r="203" spans="1:14">
      <c r="A203">
        <v>201</v>
      </c>
      <c r="B203">
        <v>26.80832309412823</v>
      </c>
      <c r="C203">
        <v>1313.952761935611</v>
      </c>
      <c r="D203">
        <v>0.6120505959500997</v>
      </c>
      <c r="E203">
        <v>172.174465212133</v>
      </c>
      <c r="F203">
        <v>18.85585062515186</v>
      </c>
      <c r="G203">
        <v>18902.03160410826</v>
      </c>
      <c r="H203">
        <v>0.2089627985058935</v>
      </c>
      <c r="I203">
        <v>0.1606452312612147</v>
      </c>
      <c r="J203">
        <v>15.29713887959242</v>
      </c>
      <c r="K203">
        <v>2.855801229397878</v>
      </c>
      <c r="L203">
        <v>925.3311583210259</v>
      </c>
      <c r="M203">
        <v>633.1460275983501</v>
      </c>
      <c r="N203">
        <v>642.489193865541</v>
      </c>
    </row>
    <row r="204" spans="1:14">
      <c r="A204">
        <v>202</v>
      </c>
      <c r="B204">
        <v>26.97919247684836</v>
      </c>
      <c r="C204">
        <v>1318.382200843846</v>
      </c>
      <c r="D204">
        <v>0.6120693517570792</v>
      </c>
      <c r="E204">
        <v>172.6158191119457</v>
      </c>
      <c r="F204">
        <v>18.79249961938626</v>
      </c>
      <c r="G204">
        <v>18902.03160410826</v>
      </c>
      <c r="H204">
        <v>0.2090929729286613</v>
      </c>
      <c r="I204">
        <v>0.160677926403962</v>
      </c>
      <c r="J204">
        <v>15.31058051652117</v>
      </c>
      <c r="K204">
        <v>2.855801229397878</v>
      </c>
      <c r="L204">
        <v>925.3311583210259</v>
      </c>
      <c r="M204">
        <v>632.84073389529</v>
      </c>
      <c r="N204">
        <v>640.2145365685839</v>
      </c>
    </row>
    <row r="205" spans="1:14">
      <c r="A205">
        <v>203</v>
      </c>
      <c r="B205">
        <v>27.14716137522849</v>
      </c>
      <c r="C205">
        <v>1330.760800423915</v>
      </c>
      <c r="D205">
        <v>0.6120512956380836</v>
      </c>
      <c r="E205">
        <v>173.9939276356491</v>
      </c>
      <c r="F205">
        <v>18.61769372803233</v>
      </c>
      <c r="G205">
        <v>18902.03160410825</v>
      </c>
      <c r="H205">
        <v>0.2091949891809792</v>
      </c>
      <c r="I205">
        <v>0.1607835460912431</v>
      </c>
      <c r="J205">
        <v>15.33185308548247</v>
      </c>
      <c r="K205">
        <v>2.855801229397878</v>
      </c>
      <c r="L205">
        <v>925.3311583210259</v>
      </c>
      <c r="M205">
        <v>632.4962348192486</v>
      </c>
      <c r="N205">
        <v>637.2687673454896</v>
      </c>
    </row>
    <row r="206" spans="1:14">
      <c r="A206">
        <v>204</v>
      </c>
      <c r="B206">
        <v>27.32725020708712</v>
      </c>
      <c r="C206">
        <v>1335.933919447353</v>
      </c>
      <c r="D206">
        <v>0.6120646749231896</v>
      </c>
      <c r="E206">
        <v>174.5177179777409</v>
      </c>
      <c r="F206">
        <v>18.54560068196544</v>
      </c>
      <c r="G206">
        <v>18902.03160410826</v>
      </c>
      <c r="H206">
        <v>0.2093311071700343</v>
      </c>
      <c r="I206">
        <v>0.1608225276269823</v>
      </c>
      <c r="J206">
        <v>15.34635569454073</v>
      </c>
      <c r="K206">
        <v>2.855801229397878</v>
      </c>
      <c r="L206">
        <v>925.3311583210259</v>
      </c>
      <c r="M206">
        <v>632.1713807898392</v>
      </c>
      <c r="N206">
        <v>634.8723249386198</v>
      </c>
    </row>
    <row r="207" spans="1:14">
      <c r="A207">
        <v>205</v>
      </c>
      <c r="B207">
        <v>27.58582438590346</v>
      </c>
      <c r="C207">
        <v>1342.055460848718</v>
      </c>
      <c r="D207">
        <v>0.6120928059946042</v>
      </c>
      <c r="E207">
        <v>175.1159379840539</v>
      </c>
      <c r="F207">
        <v>18.46100830430317</v>
      </c>
      <c r="G207">
        <v>18902.03160410826</v>
      </c>
      <c r="H207">
        <v>0.2095304421597258</v>
      </c>
      <c r="I207">
        <v>0.1608665313448102</v>
      </c>
      <c r="J207">
        <v>15.36578273265031</v>
      </c>
      <c r="K207">
        <v>2.855801229397878</v>
      </c>
      <c r="L207">
        <v>925.3311583210259</v>
      </c>
      <c r="M207">
        <v>631.7135636868617</v>
      </c>
      <c r="N207">
        <v>631.6284833846017</v>
      </c>
    </row>
    <row r="208" spans="1:14">
      <c r="A208">
        <v>206</v>
      </c>
      <c r="B208">
        <v>27.8760204179518</v>
      </c>
      <c r="C208">
        <v>1352.470735673694</v>
      </c>
      <c r="D208">
        <v>0.6121092817664209</v>
      </c>
      <c r="E208">
        <v>176.2044034249816</v>
      </c>
      <c r="F208">
        <v>18.3188414758729</v>
      </c>
      <c r="G208">
        <v>18902.03160410827</v>
      </c>
      <c r="H208">
        <v>0.209741718634083</v>
      </c>
      <c r="I208">
        <v>0.1609484034944742</v>
      </c>
      <c r="J208">
        <v>15.39084801548829</v>
      </c>
      <c r="K208">
        <v>2.855801229397878</v>
      </c>
      <c r="L208">
        <v>925.3311583210259</v>
      </c>
      <c r="M208">
        <v>631.1828352433142</v>
      </c>
      <c r="N208">
        <v>627.7257280213481</v>
      </c>
    </row>
    <row r="209" spans="1:14">
      <c r="A209">
        <v>207</v>
      </c>
      <c r="B209">
        <v>28.04244580930522</v>
      </c>
      <c r="C209">
        <v>1357.224187486047</v>
      </c>
      <c r="D209">
        <v>0.6121228554243694</v>
      </c>
      <c r="E209">
        <v>176.6851815222284</v>
      </c>
      <c r="F209">
        <v>18.25468278269857</v>
      </c>
      <c r="G209">
        <v>18902.03160410824</v>
      </c>
      <c r="H209">
        <v>0.2098663251413534</v>
      </c>
      <c r="I209">
        <v>0.1609842037766945</v>
      </c>
      <c r="J209">
        <v>15.40393789948356</v>
      </c>
      <c r="K209">
        <v>2.855801229397878</v>
      </c>
      <c r="L209">
        <v>925.3311583210259</v>
      </c>
      <c r="M209">
        <v>630.8866870962638</v>
      </c>
      <c r="N209">
        <v>625.6424484295378</v>
      </c>
    </row>
    <row r="210" spans="1:14">
      <c r="A210">
        <v>208</v>
      </c>
      <c r="B210">
        <v>28.19005920726624</v>
      </c>
      <c r="C210">
        <v>1358.608979424891</v>
      </c>
      <c r="D210">
        <v>0.6121476113541474</v>
      </c>
      <c r="E210">
        <v>176.7790508377057</v>
      </c>
      <c r="F210">
        <v>18.23607629772278</v>
      </c>
      <c r="G210">
        <v>18902.03160410824</v>
      </c>
      <c r="H210">
        <v>0.2099849787711396</v>
      </c>
      <c r="I210">
        <v>0.1609901071556876</v>
      </c>
      <c r="J210">
        <v>15.41279983067987</v>
      </c>
      <c r="K210">
        <v>2.855801229397878</v>
      </c>
      <c r="L210">
        <v>925.3311583210259</v>
      </c>
      <c r="M210">
        <v>630.6420278503017</v>
      </c>
      <c r="N210">
        <v>624.0754500782926</v>
      </c>
    </row>
    <row r="211" spans="1:14">
      <c r="A211">
        <v>209</v>
      </c>
      <c r="B211">
        <v>28.18814804995307</v>
      </c>
      <c r="C211">
        <v>1358.656151991236</v>
      </c>
      <c r="D211">
        <v>0.612147219345877</v>
      </c>
      <c r="E211">
        <v>176.7860820254681</v>
      </c>
      <c r="F211">
        <v>18.23544314082156</v>
      </c>
      <c r="G211">
        <v>18902.03160410826</v>
      </c>
      <c r="H211">
        <v>0.2099821667852075</v>
      </c>
      <c r="I211">
        <v>0.1609907211006626</v>
      </c>
      <c r="J211">
        <v>15.41269913515923</v>
      </c>
      <c r="K211">
        <v>2.855801229397878</v>
      </c>
      <c r="L211">
        <v>925.3311583210259</v>
      </c>
      <c r="M211">
        <v>630.6468319709547</v>
      </c>
      <c r="N211">
        <v>624.1041053717771</v>
      </c>
    </row>
    <row r="212" spans="1:14">
      <c r="A212">
        <v>210</v>
      </c>
      <c r="B212">
        <v>28.41858926221426</v>
      </c>
      <c r="C212">
        <v>1369.313329325713</v>
      </c>
      <c r="D212">
        <v>0.6121478611815132</v>
      </c>
      <c r="E212">
        <v>177.9297228187526</v>
      </c>
      <c r="F212">
        <v>18.09351919459063</v>
      </c>
      <c r="G212">
        <v>18902.03160410826</v>
      </c>
      <c r="H212">
        <v>0.2101430059838581</v>
      </c>
      <c r="I212">
        <v>0.1610774149745517</v>
      </c>
      <c r="J212">
        <v>15.43455764914528</v>
      </c>
      <c r="K212">
        <v>2.855801229397878</v>
      </c>
      <c r="L212">
        <v>925.3311583210259</v>
      </c>
      <c r="M212">
        <v>630.2122233955118</v>
      </c>
      <c r="N212">
        <v>620.9035794847874</v>
      </c>
    </row>
    <row r="213" spans="1:14">
      <c r="A213">
        <v>211</v>
      </c>
      <c r="B213">
        <v>28.72121636646078</v>
      </c>
      <c r="C213">
        <v>1378.507293043679</v>
      </c>
      <c r="D213">
        <v>0.612170674817755</v>
      </c>
      <c r="E213">
        <v>178.8682648903817</v>
      </c>
      <c r="F213">
        <v>17.97284434590116</v>
      </c>
      <c r="G213">
        <v>18902.03160410826</v>
      </c>
      <c r="H213">
        <v>0.2103663825162363</v>
      </c>
      <c r="I213">
        <v>0.1611475439769688</v>
      </c>
      <c r="J213">
        <v>15.45844141359916</v>
      </c>
      <c r="K213">
        <v>2.855801229397878</v>
      </c>
      <c r="L213">
        <v>925.3311583210259</v>
      </c>
      <c r="M213">
        <v>629.6755851728636</v>
      </c>
      <c r="N213">
        <v>617.2253807962102</v>
      </c>
    </row>
    <row r="214" spans="1:14">
      <c r="A214">
        <v>212</v>
      </c>
      <c r="B214">
        <v>28.96260979986829</v>
      </c>
      <c r="C214">
        <v>1386.988547806709</v>
      </c>
      <c r="D214">
        <v>0.6121845270566506</v>
      </c>
      <c r="E214">
        <v>179.7514127616298</v>
      </c>
      <c r="F214">
        <v>17.86294273787784</v>
      </c>
      <c r="G214">
        <v>18902.03160410826</v>
      </c>
      <c r="H214">
        <v>0.2105407524531781</v>
      </c>
      <c r="I214">
        <v>0.1612139477043736</v>
      </c>
      <c r="J214">
        <v>15.47838067429879</v>
      </c>
      <c r="K214">
        <v>2.855801229397878</v>
      </c>
      <c r="L214">
        <v>925.3311583210259</v>
      </c>
      <c r="M214">
        <v>629.2421044961809</v>
      </c>
      <c r="N214">
        <v>614.2398863291322</v>
      </c>
    </row>
    <row r="215" spans="1:14">
      <c r="A215">
        <v>213</v>
      </c>
      <c r="B215">
        <v>29.11127403326061</v>
      </c>
      <c r="C215">
        <v>1389.071917357665</v>
      </c>
      <c r="D215">
        <v>0.612201545085812</v>
      </c>
      <c r="E215">
        <v>179.9268049339137</v>
      </c>
      <c r="F215">
        <v>17.83615138854199</v>
      </c>
      <c r="G215">
        <v>18902.03160410827</v>
      </c>
      <c r="H215">
        <v>0.2106570032457047</v>
      </c>
      <c r="I215">
        <v>0.1612261934968162</v>
      </c>
      <c r="J215">
        <v>15.48775795127877</v>
      </c>
      <c r="K215">
        <v>2.855801229397878</v>
      </c>
      <c r="L215">
        <v>925.3311583210259</v>
      </c>
      <c r="M215">
        <v>628.9954328534958</v>
      </c>
      <c r="N215">
        <v>612.7560538093144</v>
      </c>
    </row>
    <row r="216" spans="1:14">
      <c r="A216">
        <v>214</v>
      </c>
      <c r="B216">
        <v>29.13639040403882</v>
      </c>
      <c r="C216">
        <v>1388.045825944857</v>
      </c>
      <c r="D216">
        <v>0.6122090739810163</v>
      </c>
      <c r="E216">
        <v>179.7953613893304</v>
      </c>
      <c r="F216">
        <v>17.84933648764695</v>
      </c>
      <c r="G216">
        <v>18902.03160410825</v>
      </c>
      <c r="H216">
        <v>0.2106794823317272</v>
      </c>
      <c r="I216">
        <v>0.1612157854268608</v>
      </c>
      <c r="J216">
        <v>15.48805172589064</v>
      </c>
      <c r="K216">
        <v>2.855801229397878</v>
      </c>
      <c r="L216">
        <v>925.3311583210259</v>
      </c>
      <c r="M216">
        <v>628.9645108978458</v>
      </c>
      <c r="N216">
        <v>612.6697084500153</v>
      </c>
    </row>
    <row r="217" spans="1:14">
      <c r="A217">
        <v>215</v>
      </c>
      <c r="B217">
        <v>29.29159494898582</v>
      </c>
      <c r="C217">
        <v>1396.817152998616</v>
      </c>
      <c r="D217">
        <v>0.6122060079302187</v>
      </c>
      <c r="E217">
        <v>180.7518198845711</v>
      </c>
      <c r="F217">
        <v>17.7372514035759</v>
      </c>
      <c r="G217">
        <v>18902.03160410824</v>
      </c>
      <c r="H217">
        <v>0.2107825863447889</v>
      </c>
      <c r="I217">
        <v>0.1612886625856768</v>
      </c>
      <c r="J217">
        <v>15.50374713792482</v>
      </c>
      <c r="K217">
        <v>2.855801229397878</v>
      </c>
      <c r="L217">
        <v>925.3311583210259</v>
      </c>
      <c r="M217">
        <v>628.6647377838465</v>
      </c>
      <c r="N217">
        <v>610.4550367068476</v>
      </c>
    </row>
    <row r="218" spans="1:14">
      <c r="A218">
        <v>216</v>
      </c>
      <c r="B218">
        <v>29.55078132701964</v>
      </c>
      <c r="C218">
        <v>1409.046369669439</v>
      </c>
      <c r="D218">
        <v>0.6122061052378892</v>
      </c>
      <c r="E218">
        <v>182.065278225847</v>
      </c>
      <c r="F218">
        <v>17.58330849919151</v>
      </c>
      <c r="G218">
        <v>18902.03160410826</v>
      </c>
      <c r="H218">
        <v>0.2109607714577068</v>
      </c>
      <c r="I218">
        <v>0.1613883140953336</v>
      </c>
      <c r="J218">
        <v>15.52751527599389</v>
      </c>
      <c r="K218">
        <v>2.855801229397878</v>
      </c>
      <c r="L218">
        <v>925.3311583210259</v>
      </c>
      <c r="M218">
        <v>628.1817326904803</v>
      </c>
      <c r="N218">
        <v>607.0957043423432</v>
      </c>
    </row>
    <row r="219" spans="1:14">
      <c r="A219">
        <v>217</v>
      </c>
      <c r="B219">
        <v>29.77324221187327</v>
      </c>
      <c r="C219">
        <v>1417.548014420585</v>
      </c>
      <c r="D219">
        <v>0.6122138190970144</v>
      </c>
      <c r="E219">
        <v>182.9584163419067</v>
      </c>
      <c r="F219">
        <v>17.47785384023873</v>
      </c>
      <c r="G219">
        <v>18902.03160410826</v>
      </c>
      <c r="H219">
        <v>0.2111190820630681</v>
      </c>
      <c r="I219">
        <v>0.1614556462050347</v>
      </c>
      <c r="J219">
        <v>15.54598171999699</v>
      </c>
      <c r="K219">
        <v>2.855801229397878</v>
      </c>
      <c r="L219">
        <v>925.3311583210259</v>
      </c>
      <c r="M219">
        <v>627.7809460723663</v>
      </c>
      <c r="N219">
        <v>604.4408210040167</v>
      </c>
    </row>
    <row r="220" spans="1:14">
      <c r="A220">
        <v>218</v>
      </c>
      <c r="B220">
        <v>29.97669768166483</v>
      </c>
      <c r="C220">
        <v>1429.409652223822</v>
      </c>
      <c r="D220">
        <v>0.6122047920741666</v>
      </c>
      <c r="E220">
        <v>184.2533615726502</v>
      </c>
      <c r="F220">
        <v>17.33281776082769</v>
      </c>
      <c r="G220">
        <v>18902.03160410826</v>
      </c>
      <c r="H220">
        <v>0.211253056911161</v>
      </c>
      <c r="I220">
        <v>0.1615543186492126</v>
      </c>
      <c r="J220">
        <v>15.56622029057816</v>
      </c>
      <c r="K220">
        <v>2.855801229397878</v>
      </c>
      <c r="L220">
        <v>925.3311583210259</v>
      </c>
      <c r="M220">
        <v>627.3877553868817</v>
      </c>
      <c r="N220">
        <v>601.6704529670284</v>
      </c>
    </row>
    <row r="221" spans="1:14">
      <c r="A221">
        <v>219</v>
      </c>
      <c r="B221">
        <v>30.30563826847095</v>
      </c>
      <c r="C221">
        <v>1437.176687538488</v>
      </c>
      <c r="D221">
        <v>0.6122359777308838</v>
      </c>
      <c r="E221">
        <v>185.011463119595</v>
      </c>
      <c r="F221">
        <v>17.23914479158297</v>
      </c>
      <c r="G221">
        <v>18902.03160410826</v>
      </c>
      <c r="H221">
        <v>0.2114977945716067</v>
      </c>
      <c r="I221">
        <v>0.1616102875303047</v>
      </c>
      <c r="J221">
        <v>15.58893115728352</v>
      </c>
      <c r="K221">
        <v>2.855801229397878</v>
      </c>
      <c r="L221">
        <v>925.3311583210259</v>
      </c>
      <c r="M221">
        <v>626.832766227107</v>
      </c>
      <c r="N221">
        <v>598.2734668616705</v>
      </c>
    </row>
    <row r="222" spans="1:14">
      <c r="A222">
        <v>220</v>
      </c>
      <c r="B222">
        <v>30.50978997324529</v>
      </c>
      <c r="C222">
        <v>1441.419288109901</v>
      </c>
      <c r="D222">
        <v>0.6122592134025937</v>
      </c>
      <c r="E222">
        <v>185.4146764860734</v>
      </c>
      <c r="F222">
        <v>17.18840396540786</v>
      </c>
      <c r="G222">
        <v>18902.03160410826</v>
      </c>
      <c r="H222">
        <v>0.2116500713914826</v>
      </c>
      <c r="I222">
        <v>0.1616398382961415</v>
      </c>
      <c r="J222">
        <v>15.60244006172472</v>
      </c>
      <c r="K222">
        <v>2.855801229397878</v>
      </c>
      <c r="L222">
        <v>925.3311583210259</v>
      </c>
      <c r="M222">
        <v>626.4949139030189</v>
      </c>
      <c r="N222">
        <v>596.2427151803566</v>
      </c>
    </row>
    <row r="223" spans="1:14">
      <c r="A223">
        <v>221</v>
      </c>
      <c r="B223">
        <v>30.63424635530014</v>
      </c>
      <c r="C223">
        <v>1447.994261536366</v>
      </c>
      <c r="D223">
        <v>0.6122549967152806</v>
      </c>
      <c r="E223">
        <v>186.1263465864752</v>
      </c>
      <c r="F223">
        <v>17.11035579745725</v>
      </c>
      <c r="G223">
        <v>18902.03160410826</v>
      </c>
      <c r="H223">
        <v>0.2117338651578836</v>
      </c>
      <c r="I223">
        <v>0.1616939372876902</v>
      </c>
      <c r="J223">
        <v>15.61397488793118</v>
      </c>
      <c r="K223">
        <v>2.855801229397878</v>
      </c>
      <c r="L223">
        <v>925.3311583210259</v>
      </c>
      <c r="M223">
        <v>626.2598726106164</v>
      </c>
      <c r="N223">
        <v>594.6735333140067</v>
      </c>
    </row>
    <row r="224" spans="1:14">
      <c r="A224">
        <v>222</v>
      </c>
      <c r="B224">
        <v>30.95777637487142</v>
      </c>
      <c r="C224">
        <v>1453.184067406294</v>
      </c>
      <c r="D224">
        <v>0.6122940519171538</v>
      </c>
      <c r="E224">
        <v>186.5857917150952</v>
      </c>
      <c r="F224">
        <v>17.04924899967031</v>
      </c>
      <c r="G224">
        <v>18902.03160410825</v>
      </c>
      <c r="H224">
        <v>0.2119781601125318</v>
      </c>
      <c r="I224">
        <v>0.1617268463934328</v>
      </c>
      <c r="J224">
        <v>15.63394337935025</v>
      </c>
      <c r="K224">
        <v>2.855801229397878</v>
      </c>
      <c r="L224">
        <v>925.3311583210259</v>
      </c>
      <c r="M224">
        <v>625.7380952339928</v>
      </c>
      <c r="N224">
        <v>591.7244466655766</v>
      </c>
    </row>
    <row r="225" spans="1:14">
      <c r="A225">
        <v>223</v>
      </c>
      <c r="B225">
        <v>31.12195713270365</v>
      </c>
      <c r="C225">
        <v>1460.198798387734</v>
      </c>
      <c r="D225">
        <v>0.612298827414032</v>
      </c>
      <c r="E225">
        <v>187.3306590949855</v>
      </c>
      <c r="F225">
        <v>16.96734515527575</v>
      </c>
      <c r="G225">
        <v>18902.03160410826</v>
      </c>
      <c r="H225">
        <v>0.2120918273609529</v>
      </c>
      <c r="I225">
        <v>0.1617832103861263</v>
      </c>
      <c r="J225">
        <v>15.64758729746842</v>
      </c>
      <c r="K225">
        <v>2.855801229397878</v>
      </c>
      <c r="L225">
        <v>925.3311583210259</v>
      </c>
      <c r="M225">
        <v>625.4422499650909</v>
      </c>
      <c r="N225">
        <v>589.8594990248625</v>
      </c>
    </row>
    <row r="226" spans="1:14">
      <c r="A226">
        <v>224</v>
      </c>
      <c r="B226">
        <v>31.31909900155635</v>
      </c>
      <c r="C226">
        <v>1470.289106535237</v>
      </c>
      <c r="D226">
        <v>0.6122953820387186</v>
      </c>
      <c r="E226">
        <v>188.4194934561449</v>
      </c>
      <c r="F226">
        <v>16.85090156584781</v>
      </c>
      <c r="G226">
        <v>18902.03160410826</v>
      </c>
      <c r="H226">
        <v>0.2122244165142746</v>
      </c>
      <c r="I226">
        <v>0.1618659433950595</v>
      </c>
      <c r="J226">
        <v>15.66517428877541</v>
      </c>
      <c r="K226">
        <v>2.855801229397878</v>
      </c>
      <c r="L226">
        <v>925.3311583210259</v>
      </c>
      <c r="M226">
        <v>625.0754308767026</v>
      </c>
      <c r="N226">
        <v>587.4732026382112</v>
      </c>
    </row>
    <row r="227" spans="1:14">
      <c r="A227">
        <v>225</v>
      </c>
      <c r="B227">
        <v>31.61879743505614</v>
      </c>
      <c r="C227">
        <v>1480.646019026659</v>
      </c>
      <c r="D227">
        <v>0.6123087395577874</v>
      </c>
      <c r="E227">
        <v>189.4924641210273</v>
      </c>
      <c r="F227">
        <v>16.73303185851979</v>
      </c>
      <c r="G227">
        <v>18902.03160410825</v>
      </c>
      <c r="H227">
        <v>0.212437115165241</v>
      </c>
      <c r="I227">
        <v>0.1619465927352461</v>
      </c>
      <c r="J227">
        <v>15.68772946458374</v>
      </c>
      <c r="K227">
        <v>2.855801229397878</v>
      </c>
      <c r="L227">
        <v>925.3311583210259</v>
      </c>
      <c r="M227">
        <v>624.5555096501249</v>
      </c>
      <c r="N227">
        <v>584.3671068995709</v>
      </c>
    </row>
    <row r="228" spans="1:14">
      <c r="A228">
        <v>226</v>
      </c>
      <c r="B228">
        <v>31.76005328769394</v>
      </c>
      <c r="C228">
        <v>1486.777809320937</v>
      </c>
      <c r="D228">
        <v>0.6123109484983421</v>
      </c>
      <c r="E228">
        <v>190.1438220457624</v>
      </c>
      <c r="F228">
        <v>16.66402124933484</v>
      </c>
      <c r="G228">
        <v>18902.03160410826</v>
      </c>
      <c r="H228">
        <v>0.2125346535007019</v>
      </c>
      <c r="I228">
        <v>0.161995875517711</v>
      </c>
      <c r="J228">
        <v>15.69926257071637</v>
      </c>
      <c r="K228">
        <v>2.855801229397878</v>
      </c>
      <c r="L228">
        <v>925.3311583210259</v>
      </c>
      <c r="M228">
        <v>624.3014304946551</v>
      </c>
      <c r="N228">
        <v>582.8031196094616</v>
      </c>
    </row>
    <row r="229" spans="1:14">
      <c r="A229">
        <v>227</v>
      </c>
      <c r="B229">
        <v>31.81678560262994</v>
      </c>
      <c r="C229">
        <v>1492.755397242841</v>
      </c>
      <c r="D229">
        <v>0.612298012251585</v>
      </c>
      <c r="E229">
        <v>190.8150541079839</v>
      </c>
      <c r="F229">
        <v>16.59729186263535</v>
      </c>
      <c r="G229">
        <v>18902.03160410826</v>
      </c>
      <c r="H229">
        <v>0.2125667195984675</v>
      </c>
      <c r="I229">
        <v>0.1620473534195911</v>
      </c>
      <c r="J229">
        <v>15.70660591291472</v>
      </c>
      <c r="K229">
        <v>2.855801229397878</v>
      </c>
      <c r="L229">
        <v>925.3311583210259</v>
      </c>
      <c r="M229">
        <v>624.1721681181168</v>
      </c>
      <c r="N229">
        <v>581.8570509745421</v>
      </c>
    </row>
    <row r="230" spans="1:14">
      <c r="A230">
        <v>228</v>
      </c>
      <c r="B230">
        <v>31.8153737020024</v>
      </c>
      <c r="C230">
        <v>1492.451178336427</v>
      </c>
      <c r="D230">
        <v>0.6122983941985313</v>
      </c>
      <c r="E230">
        <v>190.7805115428941</v>
      </c>
      <c r="F230">
        <v>16.60067502856611</v>
      </c>
      <c r="G230">
        <v>18902.03160410826</v>
      </c>
      <c r="H230">
        <v>0.2125657466441211</v>
      </c>
      <c r="I230">
        <v>0.1620447127865225</v>
      </c>
      <c r="J230">
        <v>15.70627994603216</v>
      </c>
      <c r="K230">
        <v>2.855801229397878</v>
      </c>
      <c r="L230">
        <v>925.3311583210259</v>
      </c>
      <c r="M230">
        <v>624.1774889091363</v>
      </c>
      <c r="N230">
        <v>581.9126597626599</v>
      </c>
    </row>
    <row r="231" spans="1:14">
      <c r="A231">
        <v>229</v>
      </c>
      <c r="B231">
        <v>32.10392290749722</v>
      </c>
      <c r="C231">
        <v>1499.799636441841</v>
      </c>
      <c r="D231">
        <v>0.6123229579046972</v>
      </c>
      <c r="E231">
        <v>191.5068011124791</v>
      </c>
      <c r="F231">
        <v>16.51933792059186</v>
      </c>
      <c r="G231">
        <v>18902.03160410826</v>
      </c>
      <c r="H231">
        <v>0.2127757951080596</v>
      </c>
      <c r="I231">
        <v>0.1620986108863952</v>
      </c>
      <c r="J231">
        <v>15.72562593891111</v>
      </c>
      <c r="K231">
        <v>2.855801229397878</v>
      </c>
      <c r="L231">
        <v>925.3311583210259</v>
      </c>
      <c r="M231">
        <v>623.6989617660661</v>
      </c>
      <c r="N231">
        <v>579.2191949268932</v>
      </c>
    </row>
    <row r="232" spans="1:14">
      <c r="A232">
        <v>230</v>
      </c>
      <c r="B232">
        <v>32.3734481234377</v>
      </c>
      <c r="C232">
        <v>1510.475469707292</v>
      </c>
      <c r="D232">
        <v>0.6123296451277281</v>
      </c>
      <c r="E232">
        <v>192.6292848409291</v>
      </c>
      <c r="F232">
        <v>16.40258150790411</v>
      </c>
      <c r="G232">
        <v>18902.03160410826</v>
      </c>
      <c r="H232">
        <v>0.2129636257576419</v>
      </c>
      <c r="I232">
        <v>0.1621833174463243</v>
      </c>
      <c r="J232">
        <v>15.74643129426396</v>
      </c>
      <c r="K232">
        <v>2.855801229397878</v>
      </c>
      <c r="L232">
        <v>925.3311583210259</v>
      </c>
      <c r="M232">
        <v>623.2244714849963</v>
      </c>
      <c r="N232">
        <v>576.4205907135411</v>
      </c>
    </row>
    <row r="233" spans="1:14">
      <c r="A233">
        <v>231</v>
      </c>
      <c r="B233">
        <v>32.60649777135831</v>
      </c>
      <c r="C233">
        <v>1518.371245274665</v>
      </c>
      <c r="D233">
        <v>0.6123395703010268</v>
      </c>
      <c r="E233">
        <v>193.4440965654555</v>
      </c>
      <c r="F233">
        <v>16.31728543639655</v>
      </c>
      <c r="G233">
        <v>18902.03160410825</v>
      </c>
      <c r="H233">
        <v>0.2131283405129848</v>
      </c>
      <c r="I233">
        <v>0.1622445154720173</v>
      </c>
      <c r="J233">
        <v>15.76327003973709</v>
      </c>
      <c r="K233">
        <v>2.855801229397878</v>
      </c>
      <c r="L233">
        <v>925.3311583210259</v>
      </c>
      <c r="M233">
        <v>622.8259323688222</v>
      </c>
      <c r="N233">
        <v>574.1599105880526</v>
      </c>
    </row>
    <row r="234" spans="1:14">
      <c r="A234">
        <v>232</v>
      </c>
      <c r="B234">
        <v>32.67592537550968</v>
      </c>
      <c r="C234">
        <v>1523.972583627686</v>
      </c>
      <c r="D234">
        <v>0.612334285448466</v>
      </c>
      <c r="E234">
        <v>194.0650560572231</v>
      </c>
      <c r="F234">
        <v>16.25731149873259</v>
      </c>
      <c r="G234">
        <v>18902.03160410826</v>
      </c>
      <c r="H234">
        <v>0.2131710439221433</v>
      </c>
      <c r="I234">
        <v>0.1622919928710471</v>
      </c>
      <c r="J234">
        <v>15.77065772018156</v>
      </c>
      <c r="K234">
        <v>2.855801229397878</v>
      </c>
      <c r="L234">
        <v>925.3311583210259</v>
      </c>
      <c r="M234">
        <v>622.6817994942319</v>
      </c>
      <c r="N234">
        <v>573.1596630240998</v>
      </c>
    </row>
    <row r="235" spans="1:14">
      <c r="A235">
        <v>233</v>
      </c>
      <c r="B235">
        <v>32.64995662227727</v>
      </c>
      <c r="C235">
        <v>1524.976823560077</v>
      </c>
      <c r="D235">
        <v>0.6123273337067278</v>
      </c>
      <c r="E235">
        <v>194.1939449158215</v>
      </c>
      <c r="F235">
        <v>16.24660560396218</v>
      </c>
      <c r="G235">
        <v>18902.03160410825</v>
      </c>
      <c r="H235">
        <v>0.2131484776657836</v>
      </c>
      <c r="I235">
        <v>0.1623021788298479</v>
      </c>
      <c r="J235">
        <v>15.77015479253114</v>
      </c>
      <c r="K235">
        <v>2.855801229397878</v>
      </c>
      <c r="L235">
        <v>925.3311583210259</v>
      </c>
      <c r="M235">
        <v>622.7123221571024</v>
      </c>
      <c r="N235">
        <v>573.2324985923989</v>
      </c>
    </row>
    <row r="236" spans="1:14">
      <c r="A236">
        <v>234</v>
      </c>
      <c r="B236">
        <v>32.86857099234099</v>
      </c>
      <c r="C236">
        <v>1528.757903737137</v>
      </c>
      <c r="D236">
        <v>0.6123484189988061</v>
      </c>
      <c r="E236">
        <v>194.5356519101418</v>
      </c>
      <c r="F236">
        <v>16.20642283974328</v>
      </c>
      <c r="G236">
        <v>18902.03160410825</v>
      </c>
      <c r="H236">
        <v>0.2133102582339992</v>
      </c>
      <c r="I236">
        <v>0.1623268965593485</v>
      </c>
      <c r="J236">
        <v>15.78316247517549</v>
      </c>
      <c r="K236">
        <v>2.855801229397878</v>
      </c>
      <c r="L236">
        <v>925.3311583210259</v>
      </c>
      <c r="M236">
        <v>622.3672847510772</v>
      </c>
      <c r="N236">
        <v>571.4805577699922</v>
      </c>
    </row>
    <row r="237" spans="1:14">
      <c r="A237">
        <v>235</v>
      </c>
      <c r="B237">
        <v>33.1969577970336</v>
      </c>
      <c r="C237">
        <v>1535.714177596585</v>
      </c>
      <c r="D237">
        <v>0.6123785668940788</v>
      </c>
      <c r="E237">
        <v>195.1985962645079</v>
      </c>
      <c r="F237">
        <v>16.13301314072513</v>
      </c>
      <c r="G237">
        <v>18902.03160410826</v>
      </c>
      <c r="H237">
        <v>0.213548212757787</v>
      </c>
      <c r="I237">
        <v>0.1623756854149861</v>
      </c>
      <c r="J237">
        <v>15.80345203450619</v>
      </c>
      <c r="K237">
        <v>2.855801229397878</v>
      </c>
      <c r="L237">
        <v>925.3311583210259</v>
      </c>
      <c r="M237">
        <v>621.8445997378766</v>
      </c>
      <c r="N237">
        <v>568.7664881720859</v>
      </c>
    </row>
    <row r="238" spans="1:14">
      <c r="A238">
        <v>236</v>
      </c>
      <c r="B238">
        <v>33.44399708582429</v>
      </c>
      <c r="C238">
        <v>1542.4331276842</v>
      </c>
      <c r="D238">
        <v>0.6123960134347266</v>
      </c>
      <c r="E238">
        <v>195.870173157415</v>
      </c>
      <c r="F238">
        <v>16.062736570474</v>
      </c>
      <c r="G238">
        <v>18902.03160410825</v>
      </c>
      <c r="H238">
        <v>0.2137238407810605</v>
      </c>
      <c r="I238">
        <v>0.162425760773975</v>
      </c>
      <c r="J238">
        <v>15.81968268241863</v>
      </c>
      <c r="K238">
        <v>2.855801229397878</v>
      </c>
      <c r="L238">
        <v>925.3311583210259</v>
      </c>
      <c r="M238">
        <v>621.4413340389757</v>
      </c>
      <c r="N238">
        <v>566.6196964382848</v>
      </c>
    </row>
    <row r="239" spans="1:14">
      <c r="A239">
        <v>237</v>
      </c>
      <c r="B239">
        <v>33.76752455442004</v>
      </c>
      <c r="C239">
        <v>1546.950557047935</v>
      </c>
      <c r="D239">
        <v>0.6124333497899733</v>
      </c>
      <c r="E239">
        <v>196.2524466029514</v>
      </c>
      <c r="F239">
        <v>16.01582991433376</v>
      </c>
      <c r="G239">
        <v>18902.03160410825</v>
      </c>
      <c r="H239">
        <v>0.2139596153099028</v>
      </c>
      <c r="I239">
        <v>0.1624529676308869</v>
      </c>
      <c r="J239">
        <v>15.83774278614823</v>
      </c>
      <c r="K239">
        <v>2.855801229397878</v>
      </c>
      <c r="L239">
        <v>925.3311583210259</v>
      </c>
      <c r="M239">
        <v>620.9525503865756</v>
      </c>
      <c r="N239">
        <v>564.2577369258339</v>
      </c>
    </row>
    <row r="240" spans="1:14">
      <c r="A240">
        <v>238</v>
      </c>
      <c r="B240">
        <v>34.05862642332593</v>
      </c>
      <c r="C240">
        <v>1558.351402866685</v>
      </c>
      <c r="D240">
        <v>0.6124400018772692</v>
      </c>
      <c r="E240">
        <v>197.4478476924354</v>
      </c>
      <c r="F240">
        <v>15.89865864784229</v>
      </c>
      <c r="G240">
        <v>18902.03160410824</v>
      </c>
      <c r="H240">
        <v>0.2141604112455703</v>
      </c>
      <c r="I240">
        <v>0.1625431665816738</v>
      </c>
      <c r="J240">
        <v>15.85909676585882</v>
      </c>
      <c r="K240">
        <v>2.855801229397878</v>
      </c>
      <c r="L240">
        <v>925.3311583210259</v>
      </c>
      <c r="M240">
        <v>620.4506044407402</v>
      </c>
      <c r="N240">
        <v>561.5193736744595</v>
      </c>
    </row>
    <row r="241" spans="1:14">
      <c r="A241">
        <v>239</v>
      </c>
      <c r="B241">
        <v>34.22414683378768</v>
      </c>
      <c r="C241">
        <v>1565.617769259717</v>
      </c>
      <c r="D241">
        <v>0.6124392305186962</v>
      </c>
      <c r="E241">
        <v>198.217984632185</v>
      </c>
      <c r="F241">
        <v>15.82486957801869</v>
      </c>
      <c r="G241">
        <v>18902.03160410825</v>
      </c>
      <c r="H241">
        <v>0.2142738276854233</v>
      </c>
      <c r="I241">
        <v>0.1626014036208657</v>
      </c>
      <c r="J241">
        <v>15.87171124770067</v>
      </c>
      <c r="K241">
        <v>2.855801229397878</v>
      </c>
      <c r="L241">
        <v>925.3311583210259</v>
      </c>
      <c r="M241">
        <v>620.1580704766634</v>
      </c>
      <c r="N241">
        <v>559.9234652423045</v>
      </c>
    </row>
    <row r="242" spans="1:14">
      <c r="A242">
        <v>240</v>
      </c>
      <c r="B242">
        <v>34.41040342848802</v>
      </c>
      <c r="C242">
        <v>1568.449103522489</v>
      </c>
      <c r="D242">
        <v>0.612460549006592</v>
      </c>
      <c r="E242">
        <v>198.465035025984</v>
      </c>
      <c r="F242">
        <v>15.79630282673585</v>
      </c>
      <c r="G242">
        <v>18902.03160410826</v>
      </c>
      <c r="H242">
        <v>0.2144078070739293</v>
      </c>
      <c r="I242">
        <v>0.1626191886928698</v>
      </c>
      <c r="J242">
        <v>15.88209136223178</v>
      </c>
      <c r="K242">
        <v>2.855801229397878</v>
      </c>
      <c r="L242">
        <v>925.3311583210259</v>
      </c>
      <c r="M242">
        <v>619.8785638239119</v>
      </c>
      <c r="N242">
        <v>558.6012492685252</v>
      </c>
    </row>
    <row r="243" spans="1:14">
      <c r="A243">
        <v>241</v>
      </c>
      <c r="B243">
        <v>34.63595176440004</v>
      </c>
      <c r="C243">
        <v>1580.297269695724</v>
      </c>
      <c r="D243">
        <v>0.6124551765893242</v>
      </c>
      <c r="E243">
        <v>199.7398210342412</v>
      </c>
      <c r="F243">
        <v>15.67787117188021</v>
      </c>
      <c r="G243">
        <v>18902.03160410826</v>
      </c>
      <c r="H243">
        <v>0.2145592078207306</v>
      </c>
      <c r="I243">
        <v>0.1627159381150793</v>
      </c>
      <c r="J243">
        <v>15.90040630643318</v>
      </c>
      <c r="K243">
        <v>2.855801229397878</v>
      </c>
      <c r="L243">
        <v>925.3311583210259</v>
      </c>
      <c r="M243">
        <v>619.4644203956606</v>
      </c>
      <c r="N243">
        <v>556.2485933708756</v>
      </c>
    </row>
    <row r="244" spans="1:14">
      <c r="A244">
        <v>242</v>
      </c>
      <c r="B244">
        <v>34.82999177618938</v>
      </c>
      <c r="C244">
        <v>1583.94434190778</v>
      </c>
      <c r="D244">
        <v>0.6124711444304797</v>
      </c>
      <c r="E244">
        <v>200.0779305505578</v>
      </c>
      <c r="F244">
        <v>15.64177247397628</v>
      </c>
      <c r="G244">
        <v>18902.03160410827</v>
      </c>
      <c r="H244">
        <v>0.2146973678770308</v>
      </c>
      <c r="I244">
        <v>0.1627406960606931</v>
      </c>
      <c r="J244">
        <v>15.91158063308964</v>
      </c>
      <c r="K244">
        <v>2.855801229397878</v>
      </c>
      <c r="L244">
        <v>925.3311583210259</v>
      </c>
      <c r="M244">
        <v>619.1686771571613</v>
      </c>
      <c r="N244">
        <v>554.8441600170747</v>
      </c>
    </row>
    <row r="245" spans="1:14">
      <c r="A245">
        <v>243</v>
      </c>
      <c r="B245">
        <v>35.10269188245192</v>
      </c>
      <c r="C245">
        <v>1587.417079422976</v>
      </c>
      <c r="D245">
        <v>0.61250195591878</v>
      </c>
      <c r="E245">
        <v>200.3618566157344</v>
      </c>
      <c r="F245">
        <v>15.60755350860249</v>
      </c>
      <c r="G245">
        <v>18902.03160410826</v>
      </c>
      <c r="H245">
        <v>0.2148927473917595</v>
      </c>
      <c r="I245">
        <v>0.1627607685607736</v>
      </c>
      <c r="J245">
        <v>15.92610816393322</v>
      </c>
      <c r="K245">
        <v>2.855801229397878</v>
      </c>
      <c r="L245">
        <v>925.3311583210259</v>
      </c>
      <c r="M245">
        <v>618.7702582359109</v>
      </c>
      <c r="N245">
        <v>553.0719685742416</v>
      </c>
    </row>
    <row r="246" spans="1:14">
      <c r="A246">
        <v>244</v>
      </c>
      <c r="B246">
        <v>35.43823261223866</v>
      </c>
      <c r="C246">
        <v>1595.24954769698</v>
      </c>
      <c r="D246">
        <v>0.6125276579588159</v>
      </c>
      <c r="E246">
        <v>201.1237207312996</v>
      </c>
      <c r="F246">
        <v>15.53092244616625</v>
      </c>
      <c r="G246">
        <v>18902.03160410827</v>
      </c>
      <c r="H246">
        <v>0.2151276630252736</v>
      </c>
      <c r="I246">
        <v>0.1628172943434545</v>
      </c>
      <c r="J246">
        <v>15.94625556585068</v>
      </c>
      <c r="K246">
        <v>2.855801229397878</v>
      </c>
      <c r="L246">
        <v>925.3311583210259</v>
      </c>
      <c r="M246">
        <v>618.2504828397767</v>
      </c>
      <c r="N246">
        <v>550.5892165874928</v>
      </c>
    </row>
    <row r="247" spans="1:14">
      <c r="A247">
        <v>245</v>
      </c>
      <c r="B247">
        <v>35.62560994889748</v>
      </c>
      <c r="C247">
        <v>1598.368276802199</v>
      </c>
      <c r="D247">
        <v>0.6125454252289056</v>
      </c>
      <c r="E247">
        <v>201.4040429611939</v>
      </c>
      <c r="F247">
        <v>15.50061857904956</v>
      </c>
      <c r="G247">
        <v>18902.03160410825</v>
      </c>
      <c r="H247">
        <v>0.2152596019003831</v>
      </c>
      <c r="I247">
        <v>0.1628376888972913</v>
      </c>
      <c r="J247">
        <v>15.95660814589259</v>
      </c>
      <c r="K247">
        <v>2.855801229397878</v>
      </c>
      <c r="L247">
        <v>925.3311583210259</v>
      </c>
      <c r="M247">
        <v>617.9735906145346</v>
      </c>
      <c r="N247">
        <v>549.3449688863889</v>
      </c>
    </row>
    <row r="248" spans="1:14">
      <c r="A248">
        <v>246</v>
      </c>
      <c r="B248">
        <v>35.77066281145679</v>
      </c>
      <c r="C248">
        <v>1597.831094754746</v>
      </c>
      <c r="D248">
        <v>0.6125698909558035</v>
      </c>
      <c r="E248">
        <v>201.2799710515454</v>
      </c>
      <c r="F248">
        <v>15.50582980197069</v>
      </c>
      <c r="G248">
        <v>18902.03160410825</v>
      </c>
      <c r="H248">
        <v>0.2153639610733265</v>
      </c>
      <c r="I248">
        <v>0.1628272167594507</v>
      </c>
      <c r="J248">
        <v>15.96263498321224</v>
      </c>
      <c r="K248">
        <v>2.855801229397878</v>
      </c>
      <c r="L248">
        <v>925.3311583210259</v>
      </c>
      <c r="M248">
        <v>617.7889823062919</v>
      </c>
      <c r="N248">
        <v>548.6662073890569</v>
      </c>
    </row>
    <row r="249" spans="1:14">
      <c r="A249">
        <v>247</v>
      </c>
      <c r="B249">
        <v>35.76397073109136</v>
      </c>
      <c r="C249">
        <v>1597.911819275236</v>
      </c>
      <c r="D249">
        <v>0.612568778234135</v>
      </c>
      <c r="E249">
        <v>201.2925890685845</v>
      </c>
      <c r="F249">
        <v>15.50504646670746</v>
      </c>
      <c r="G249">
        <v>18902.03160410825</v>
      </c>
      <c r="H249">
        <v>0.2153583744298622</v>
      </c>
      <c r="I249">
        <v>0.1628282637250359</v>
      </c>
      <c r="J249">
        <v>15.96235966221364</v>
      </c>
      <c r="K249">
        <v>2.855801229397878</v>
      </c>
      <c r="L249">
        <v>925.3311583210259</v>
      </c>
      <c r="M249">
        <v>617.7982350038102</v>
      </c>
      <c r="N249">
        <v>548.6968491894527</v>
      </c>
    </row>
    <row r="250" spans="1:14">
      <c r="A250">
        <v>248</v>
      </c>
      <c r="B250">
        <v>36.04504743659224</v>
      </c>
      <c r="C250">
        <v>1606.39675179807</v>
      </c>
      <c r="D250">
        <v>0.6125813640913685</v>
      </c>
      <c r="E250">
        <v>202.153028924314</v>
      </c>
      <c r="F250">
        <v>15.42314934329373</v>
      </c>
      <c r="G250">
        <v>18902.03160410825</v>
      </c>
      <c r="H250">
        <v>0.2155523875500324</v>
      </c>
      <c r="I250">
        <v>0.1628927356985646</v>
      </c>
      <c r="J250">
        <v>15.98033356491996</v>
      </c>
      <c r="K250">
        <v>2.855801229397878</v>
      </c>
      <c r="L250">
        <v>925.3311583210259</v>
      </c>
      <c r="M250">
        <v>617.3476879528923</v>
      </c>
      <c r="N250">
        <v>546.5160106565469</v>
      </c>
    </row>
    <row r="251" spans="1:14">
      <c r="A251">
        <v>249</v>
      </c>
      <c r="B251">
        <v>36.38509809112981</v>
      </c>
      <c r="C251">
        <v>1612.207295558124</v>
      </c>
      <c r="D251">
        <v>0.6126131637576223</v>
      </c>
      <c r="E251">
        <v>202.6799612860305</v>
      </c>
      <c r="F251">
        <v>15.36756289084189</v>
      </c>
      <c r="G251">
        <v>18902.03160410826</v>
      </c>
      <c r="H251">
        <v>0.2157887325902235</v>
      </c>
      <c r="I251">
        <v>0.1629312172840926</v>
      </c>
      <c r="J251">
        <v>15.99896399937074</v>
      </c>
      <c r="K251">
        <v>2.855801229397878</v>
      </c>
      <c r="L251">
        <v>925.3311583210259</v>
      </c>
      <c r="M251">
        <v>616.8512160174528</v>
      </c>
      <c r="N251">
        <v>544.3361217774958</v>
      </c>
    </row>
    <row r="252" spans="1:14">
      <c r="A252">
        <v>250</v>
      </c>
      <c r="B252">
        <v>36.66476758205095</v>
      </c>
      <c r="C252">
        <v>1617.944166518395</v>
      </c>
      <c r="D252">
        <v>0.6126364229138923</v>
      </c>
      <c r="E252">
        <v>203.2241572291048</v>
      </c>
      <c r="F252">
        <v>15.31307292320084</v>
      </c>
      <c r="G252">
        <v>18902.03160410826</v>
      </c>
      <c r="H252">
        <v>0.2159814817171802</v>
      </c>
      <c r="I252">
        <v>0.162971420284797</v>
      </c>
      <c r="J252">
        <v>16.01481625004542</v>
      </c>
      <c r="K252">
        <v>2.855801229397878</v>
      </c>
      <c r="L252">
        <v>925.3311583210259</v>
      </c>
      <c r="M252">
        <v>616.4357498437439</v>
      </c>
      <c r="N252">
        <v>542.4833189809656</v>
      </c>
    </row>
    <row r="253" spans="1:14">
      <c r="A253">
        <v>251</v>
      </c>
      <c r="B253">
        <v>36.81255493432799</v>
      </c>
      <c r="C253">
        <v>1617.877986039258</v>
      </c>
      <c r="D253">
        <v>0.6126553663161354</v>
      </c>
      <c r="E253">
        <v>203.1541573927158</v>
      </c>
      <c r="F253">
        <v>15.31369931561849</v>
      </c>
      <c r="G253">
        <v>18902.03160410826</v>
      </c>
      <c r="H253">
        <v>0.2160851890067151</v>
      </c>
      <c r="I253">
        <v>0.1629651259135923</v>
      </c>
      <c r="J253">
        <v>16.02117615054705</v>
      </c>
      <c r="K253">
        <v>2.855801229397878</v>
      </c>
      <c r="L253">
        <v>925.3311583210259</v>
      </c>
      <c r="M253">
        <v>616.2483095169634</v>
      </c>
      <c r="N253">
        <v>541.8408859586666</v>
      </c>
    </row>
    <row r="254" spans="1:14">
      <c r="A254">
        <v>252</v>
      </c>
      <c r="B254">
        <v>36.80058636875555</v>
      </c>
      <c r="C254">
        <v>1619.305083897824</v>
      </c>
      <c r="D254">
        <v>0.6126498146063533</v>
      </c>
      <c r="E254">
        <v>203.3240786123335</v>
      </c>
      <c r="F254">
        <v>15.300203311859</v>
      </c>
      <c r="G254">
        <v>18902.03160410825</v>
      </c>
      <c r="H254">
        <v>0.2160756088071961</v>
      </c>
      <c r="I254">
        <v>0.162978296292668</v>
      </c>
      <c r="J254">
        <v>16.02156076143591</v>
      </c>
      <c r="K254">
        <v>2.855801229397878</v>
      </c>
      <c r="L254">
        <v>925.3311583210259</v>
      </c>
      <c r="M254">
        <v>616.249467932423</v>
      </c>
      <c r="N254">
        <v>541.7515188494719</v>
      </c>
    </row>
    <row r="255" spans="1:14">
      <c r="A255">
        <v>253</v>
      </c>
      <c r="B255">
        <v>37.01283833928617</v>
      </c>
      <c r="C255">
        <v>1623.718826755044</v>
      </c>
      <c r="D255">
        <v>0.6126664266572865</v>
      </c>
      <c r="E255">
        <v>203.7439617318578</v>
      </c>
      <c r="F255">
        <v>15.25861288255007</v>
      </c>
      <c r="G255">
        <v>18902.03160410825</v>
      </c>
      <c r="H255">
        <v>0.2162213451472557</v>
      </c>
      <c r="I255">
        <v>0.1630093397076756</v>
      </c>
      <c r="J255">
        <v>16.03355961656474</v>
      </c>
      <c r="K255">
        <v>2.855801229397878</v>
      </c>
      <c r="L255">
        <v>925.3311583210259</v>
      </c>
      <c r="M255">
        <v>615.9351984218154</v>
      </c>
      <c r="N255">
        <v>540.3753568524068</v>
      </c>
    </row>
    <row r="256" spans="1:14">
      <c r="A256">
        <v>254</v>
      </c>
      <c r="B256">
        <v>37.32243948888565</v>
      </c>
      <c r="C256">
        <v>1633.243625664089</v>
      </c>
      <c r="D256">
        <v>0.6126793352066913</v>
      </c>
      <c r="E256">
        <v>204.7124815372829</v>
      </c>
      <c r="F256">
        <v>15.1696272486535</v>
      </c>
      <c r="G256">
        <v>18902.03160410826</v>
      </c>
      <c r="H256">
        <v>0.2164314982820059</v>
      </c>
      <c r="I256">
        <v>0.1630820406895843</v>
      </c>
      <c r="J256">
        <v>16.05290848247479</v>
      </c>
      <c r="K256">
        <v>2.855801229397878</v>
      </c>
      <c r="L256">
        <v>925.3311583210259</v>
      </c>
      <c r="M256">
        <v>615.4469025099995</v>
      </c>
      <c r="N256">
        <v>538.111195496035</v>
      </c>
    </row>
    <row r="257" spans="1:14">
      <c r="A257">
        <v>255</v>
      </c>
      <c r="B257">
        <v>37.57365908738429</v>
      </c>
      <c r="C257">
        <v>1639.279228074616</v>
      </c>
      <c r="D257">
        <v>0.6126948370077432</v>
      </c>
      <c r="E257">
        <v>205.3030593131571</v>
      </c>
      <c r="F257">
        <v>15.11377475127493</v>
      </c>
      <c r="G257">
        <v>18902.03160410825</v>
      </c>
      <c r="H257">
        <v>0.2166024366815886</v>
      </c>
      <c r="I257">
        <v>0.1631260095020395</v>
      </c>
      <c r="J257">
        <v>16.06743883296497</v>
      </c>
      <c r="K257">
        <v>2.855801229397878</v>
      </c>
      <c r="L257">
        <v>925.3311583210259</v>
      </c>
      <c r="M257">
        <v>615.069766076633</v>
      </c>
      <c r="N257">
        <v>536.4646624655551</v>
      </c>
    </row>
    <row r="258" spans="1:14">
      <c r="A258">
        <v>256</v>
      </c>
      <c r="B258">
        <v>37.82333504251915</v>
      </c>
      <c r="C258">
        <v>1649.773258979331</v>
      </c>
      <c r="D258">
        <v>0.6126955691687855</v>
      </c>
      <c r="E258">
        <v>206.4074450522569</v>
      </c>
      <c r="F258">
        <v>15.01763764972869</v>
      </c>
      <c r="G258">
        <v>18902.03160410826</v>
      </c>
      <c r="H258">
        <v>0.2167707063866355</v>
      </c>
      <c r="I258">
        <v>0.1632094882529735</v>
      </c>
      <c r="J258">
        <v>16.08460830375049</v>
      </c>
      <c r="K258">
        <v>2.855801229397878</v>
      </c>
      <c r="L258">
        <v>925.3311583210259</v>
      </c>
      <c r="M258">
        <v>614.6476151829161</v>
      </c>
      <c r="N258">
        <v>534.4193980504759</v>
      </c>
    </row>
    <row r="259" spans="1:14">
      <c r="A259">
        <v>257</v>
      </c>
      <c r="B259">
        <v>38.17992612183735</v>
      </c>
      <c r="C259">
        <v>1653.860005651997</v>
      </c>
      <c r="D259">
        <v>0.6127326040671325</v>
      </c>
      <c r="E259">
        <v>206.7303210098872</v>
      </c>
      <c r="F259">
        <v>14.98052853499914</v>
      </c>
      <c r="G259">
        <v>18902.03160410826</v>
      </c>
      <c r="H259">
        <v>0.2170124615877577</v>
      </c>
      <c r="I259">
        <v>0.1632323427144443</v>
      </c>
      <c r="J259">
        <v>16.10216246060731</v>
      </c>
      <c r="K259">
        <v>2.855801229397878</v>
      </c>
      <c r="L259">
        <v>925.3311583210259</v>
      </c>
      <c r="M259">
        <v>614.1662158231476</v>
      </c>
      <c r="N259">
        <v>532.5430507933094</v>
      </c>
    </row>
    <row r="260" spans="1:14">
      <c r="A260">
        <v>258</v>
      </c>
      <c r="B260">
        <v>38.40360400137433</v>
      </c>
      <c r="C260">
        <v>1655.572417597597</v>
      </c>
      <c r="D260">
        <v>0.6127600707025936</v>
      </c>
      <c r="E260">
        <v>206.8355237098152</v>
      </c>
      <c r="F260">
        <v>14.96503369119644</v>
      </c>
      <c r="G260">
        <v>18902.03160410826</v>
      </c>
      <c r="H260">
        <v>0.2171629188330742</v>
      </c>
      <c r="I260">
        <v>0.1632392361685474</v>
      </c>
      <c r="J260">
        <v>16.11258025002299</v>
      </c>
      <c r="K260">
        <v>2.855801229397878</v>
      </c>
      <c r="L260">
        <v>925.3311583210259</v>
      </c>
      <c r="M260">
        <v>613.8764993177736</v>
      </c>
      <c r="N260">
        <v>531.453710028356</v>
      </c>
    </row>
    <row r="261" spans="1:14">
      <c r="A261">
        <v>259</v>
      </c>
      <c r="B261">
        <v>38.56560419312</v>
      </c>
      <c r="C261">
        <v>1660.921962142646</v>
      </c>
      <c r="D261">
        <v>0.6127639218247456</v>
      </c>
      <c r="E261">
        <v>207.3840047739743</v>
      </c>
      <c r="F261">
        <v>14.91683388640494</v>
      </c>
      <c r="G261">
        <v>18902.03160410825</v>
      </c>
      <c r="H261">
        <v>0.2172716652335193</v>
      </c>
      <c r="I261">
        <v>0.1632804989240689</v>
      </c>
      <c r="J261">
        <v>16.12264336306356</v>
      </c>
      <c r="K261">
        <v>2.855801229397878</v>
      </c>
      <c r="L261">
        <v>925.3311583210259</v>
      </c>
      <c r="M261">
        <v>613.6209681680967</v>
      </c>
      <c r="N261">
        <v>530.3066426658345</v>
      </c>
    </row>
    <row r="262" spans="1:14">
      <c r="A262">
        <v>260</v>
      </c>
      <c r="B262">
        <v>38.90697827485622</v>
      </c>
      <c r="C262">
        <v>1661.23003111697</v>
      </c>
      <c r="D262">
        <v>0.6128100179711281</v>
      </c>
      <c r="E262">
        <v>207.280218459628</v>
      </c>
      <c r="F262">
        <v>14.91406761464878</v>
      </c>
      <c r="G262">
        <v>18902.03160410825</v>
      </c>
      <c r="H262">
        <v>0.2174994763152284</v>
      </c>
      <c r="I262">
        <v>0.1632707354925532</v>
      </c>
      <c r="J262">
        <v>16.13702821590914</v>
      </c>
      <c r="K262">
        <v>2.855801229397878</v>
      </c>
      <c r="L262">
        <v>925.3311583210259</v>
      </c>
      <c r="M262">
        <v>613.2092897246026</v>
      </c>
      <c r="N262">
        <v>528.9510529814409</v>
      </c>
    </row>
    <row r="263" spans="1:14">
      <c r="A263">
        <v>261</v>
      </c>
      <c r="B263">
        <v>39.11129195666861</v>
      </c>
      <c r="C263">
        <v>1665.871883293698</v>
      </c>
      <c r="D263">
        <v>0.6128249348186766</v>
      </c>
      <c r="E263">
        <v>207.7303644539826</v>
      </c>
      <c r="F263">
        <v>14.87251045895441</v>
      </c>
      <c r="G263">
        <v>18902.03160410826</v>
      </c>
      <c r="H263">
        <v>0.2176354671776822</v>
      </c>
      <c r="I263">
        <v>0.1633042549188853</v>
      </c>
      <c r="J263">
        <v>16.14832640263496</v>
      </c>
      <c r="K263">
        <v>2.855801229397878</v>
      </c>
      <c r="L263">
        <v>925.3311583210259</v>
      </c>
      <c r="M263">
        <v>612.9136823167632</v>
      </c>
      <c r="N263">
        <v>527.7359067659052</v>
      </c>
    </row>
    <row r="264" spans="1:14">
      <c r="A264">
        <v>262</v>
      </c>
      <c r="B264">
        <v>39.36225000762174</v>
      </c>
      <c r="C264">
        <v>1673.363657578442</v>
      </c>
      <c r="D264">
        <v>0.6128349245131482</v>
      </c>
      <c r="E264">
        <v>208.4888085439389</v>
      </c>
      <c r="F264">
        <v>14.8059251169689</v>
      </c>
      <c r="G264">
        <v>18902.03160410826</v>
      </c>
      <c r="H264">
        <v>0.2178023337652753</v>
      </c>
      <c r="I264">
        <v>0.1633612165656761</v>
      </c>
      <c r="J264">
        <v>16.1632066311094</v>
      </c>
      <c r="K264">
        <v>2.855801229397878</v>
      </c>
      <c r="L264">
        <v>925.3311583210259</v>
      </c>
      <c r="M264">
        <v>612.5312004773338</v>
      </c>
      <c r="N264">
        <v>526.0710476889845</v>
      </c>
    </row>
    <row r="265" spans="1:14">
      <c r="A265">
        <v>263</v>
      </c>
      <c r="B265">
        <v>39.72205977704594</v>
      </c>
      <c r="C265">
        <v>1679.780673378012</v>
      </c>
      <c r="D265">
        <v>0.6128623081529458</v>
      </c>
      <c r="E265">
        <v>209.0798073049547</v>
      </c>
      <c r="F265">
        <v>14.74936424750028</v>
      </c>
      <c r="G265">
        <v>18902.03160410826</v>
      </c>
      <c r="H265">
        <v>0.218040148111396</v>
      </c>
      <c r="I265">
        <v>0.1634047742304862</v>
      </c>
      <c r="J265">
        <v>16.18182193677656</v>
      </c>
      <c r="K265">
        <v>2.855801229397878</v>
      </c>
      <c r="L265">
        <v>925.3311583210259</v>
      </c>
      <c r="M265">
        <v>612.0349989008847</v>
      </c>
      <c r="N265">
        <v>524.1475081052258</v>
      </c>
    </row>
    <row r="266" spans="1:14">
      <c r="A266">
        <v>264</v>
      </c>
      <c r="B266">
        <v>39.90418637240872</v>
      </c>
      <c r="C266">
        <v>1684.259402908522</v>
      </c>
      <c r="D266">
        <v>0.6128727307416374</v>
      </c>
      <c r="E266">
        <v>209.5200990145999</v>
      </c>
      <c r="F266">
        <v>14.71014320286936</v>
      </c>
      <c r="G266">
        <v>18902.03160410826</v>
      </c>
      <c r="H266">
        <v>0.2181605513880934</v>
      </c>
      <c r="I266">
        <v>0.1634376623630932</v>
      </c>
      <c r="J266">
        <v>16.19193110159447</v>
      </c>
      <c r="K266">
        <v>2.855801229397878</v>
      </c>
      <c r="L266">
        <v>925.3311583210259</v>
      </c>
      <c r="M266">
        <v>611.7703328761012</v>
      </c>
      <c r="N266">
        <v>523.0644727941186</v>
      </c>
    </row>
    <row r="267" spans="1:14">
      <c r="A267">
        <v>265</v>
      </c>
      <c r="B267">
        <v>40.0006803787054</v>
      </c>
      <c r="C267">
        <v>1689.882975236947</v>
      </c>
      <c r="D267">
        <v>0.6128673602987053</v>
      </c>
      <c r="E267">
        <v>210.1257635597775</v>
      </c>
      <c r="F267">
        <v>14.66119096447473</v>
      </c>
      <c r="G267">
        <v>18902.03160410826</v>
      </c>
      <c r="H267">
        <v>0.2182257731845285</v>
      </c>
      <c r="I267">
        <v>0.1634836477859536</v>
      </c>
      <c r="J267">
        <v>16.19920790837055</v>
      </c>
      <c r="K267">
        <v>2.855801229397878</v>
      </c>
      <c r="L267">
        <v>925.3311583210259</v>
      </c>
      <c r="M267">
        <v>611.5911577740814</v>
      </c>
      <c r="N267">
        <v>522.1800351620794</v>
      </c>
    </row>
    <row r="268" spans="1:14">
      <c r="A268">
        <v>266</v>
      </c>
      <c r="B268">
        <v>39.99559553960411</v>
      </c>
      <c r="C268">
        <v>1689.359373847212</v>
      </c>
      <c r="D268">
        <v>0.6128679394437372</v>
      </c>
      <c r="E268">
        <v>210.0681633937668</v>
      </c>
      <c r="F268">
        <v>14.66573506567842</v>
      </c>
      <c r="G268">
        <v>18902.03160410826</v>
      </c>
      <c r="H268">
        <v>0.218221658412582</v>
      </c>
      <c r="I268">
        <v>0.1634792803382185</v>
      </c>
      <c r="J268">
        <v>16.19866182133567</v>
      </c>
      <c r="K268">
        <v>2.855801229397878</v>
      </c>
      <c r="L268">
        <v>925.3311583210259</v>
      </c>
      <c r="M268">
        <v>611.6043278833425</v>
      </c>
      <c r="N268">
        <v>522.2649183260678</v>
      </c>
    </row>
    <row r="269" spans="1:14">
      <c r="A269">
        <v>267</v>
      </c>
      <c r="B269">
        <v>40.31752583663192</v>
      </c>
      <c r="C269">
        <v>1692.904333955021</v>
      </c>
      <c r="D269">
        <v>0.612900741295396</v>
      </c>
      <c r="E269">
        <v>210.3451463529179</v>
      </c>
      <c r="F269">
        <v>14.63502485676893</v>
      </c>
      <c r="G269">
        <v>18902.03160410824</v>
      </c>
      <c r="H269">
        <v>0.2184324095648097</v>
      </c>
      <c r="I269">
        <v>0.1634989513318347</v>
      </c>
      <c r="J269">
        <v>16.21384061120988</v>
      </c>
      <c r="K269">
        <v>2.855801229397878</v>
      </c>
      <c r="L269">
        <v>925.3311583210259</v>
      </c>
      <c r="M269">
        <v>611.1902375614784</v>
      </c>
      <c r="N269">
        <v>520.7817447260359</v>
      </c>
    </row>
    <row r="270" spans="1:14">
      <c r="A270">
        <v>268</v>
      </c>
      <c r="B270">
        <v>40.65352657445838</v>
      </c>
      <c r="C270">
        <v>1700.375270740856</v>
      </c>
      <c r="D270">
        <v>0.6129210309261921</v>
      </c>
      <c r="E270">
        <v>211.0665915274477</v>
      </c>
      <c r="F270">
        <v>14.5707229656244</v>
      </c>
      <c r="G270">
        <v>18902.03160410826</v>
      </c>
      <c r="H270">
        <v>0.2186528250555946</v>
      </c>
      <c r="I270">
        <v>0.1635526793146559</v>
      </c>
      <c r="J270">
        <v>16.23178580487896</v>
      </c>
      <c r="K270">
        <v>2.855801229397878</v>
      </c>
      <c r="L270">
        <v>925.3311583210259</v>
      </c>
      <c r="M270">
        <v>610.7157293218557</v>
      </c>
      <c r="N270">
        <v>518.9196924805186</v>
      </c>
    </row>
    <row r="271" spans="1:14">
      <c r="A271">
        <v>269</v>
      </c>
      <c r="B271">
        <v>40.93569057370197</v>
      </c>
      <c r="C271">
        <v>1705.585992812147</v>
      </c>
      <c r="D271">
        <v>0.612940464006743</v>
      </c>
      <c r="E271">
        <v>211.5508309173273</v>
      </c>
      <c r="F271">
        <v>14.5262080668907</v>
      </c>
      <c r="G271">
        <v>18902.03160410826</v>
      </c>
      <c r="H271">
        <v>0.2188366169288065</v>
      </c>
      <c r="I271">
        <v>0.1635884860562844</v>
      </c>
      <c r="J271">
        <v>16.24614564398043</v>
      </c>
      <c r="K271">
        <v>2.855801229397878</v>
      </c>
      <c r="L271">
        <v>925.3311583210259</v>
      </c>
      <c r="M271">
        <v>610.3321737157025</v>
      </c>
      <c r="N271">
        <v>517.4847848986461</v>
      </c>
    </row>
    <row r="272" spans="1:14">
      <c r="A272">
        <v>270</v>
      </c>
      <c r="B272">
        <v>41.04370040480711</v>
      </c>
      <c r="C272">
        <v>1710.768600198337</v>
      </c>
      <c r="D272">
        <v>0.6129413220097221</v>
      </c>
      <c r="E272">
        <v>212.1008864424274</v>
      </c>
      <c r="F272">
        <v>14.48220232981318</v>
      </c>
      <c r="G272">
        <v>18902.03160410826</v>
      </c>
      <c r="H272">
        <v>0.218908885387285</v>
      </c>
      <c r="I272">
        <v>0.1636301612915882</v>
      </c>
      <c r="J272">
        <v>16.25346296988723</v>
      </c>
      <c r="K272">
        <v>2.855801229397878</v>
      </c>
      <c r="L272">
        <v>925.3311583210259</v>
      </c>
      <c r="M272">
        <v>610.1463962316496</v>
      </c>
      <c r="N272">
        <v>516.5968826058261</v>
      </c>
    </row>
    <row r="273" spans="1:14">
      <c r="A273">
        <v>271</v>
      </c>
      <c r="B273">
        <v>41.05243092200481</v>
      </c>
      <c r="C273">
        <v>1709.099168019934</v>
      </c>
      <c r="D273">
        <v>0.6129464082507599</v>
      </c>
      <c r="E273">
        <v>211.9068898418233</v>
      </c>
      <c r="F273">
        <v>14.49634841041279</v>
      </c>
      <c r="G273">
        <v>18902.03160410826</v>
      </c>
      <c r="H273">
        <v>0.2189126711638055</v>
      </c>
      <c r="I273">
        <v>0.1636152789523791</v>
      </c>
      <c r="J273">
        <v>16.2528162163192</v>
      </c>
      <c r="K273">
        <v>2.855801229397878</v>
      </c>
      <c r="L273">
        <v>925.3311583210259</v>
      </c>
      <c r="M273">
        <v>610.1583848048625</v>
      </c>
      <c r="N273">
        <v>516.7573056296541</v>
      </c>
    </row>
    <row r="274" spans="1:14">
      <c r="A274">
        <v>272</v>
      </c>
      <c r="B274">
        <v>41.2517276984683</v>
      </c>
      <c r="C274">
        <v>1712.899088138412</v>
      </c>
      <c r="D274">
        <v>0.6129603085549219</v>
      </c>
      <c r="E274">
        <v>212.2622818291869</v>
      </c>
      <c r="F274">
        <v>14.46418950137334</v>
      </c>
      <c r="G274">
        <v>18902.03160410826</v>
      </c>
      <c r="H274">
        <v>0.2190426075848494</v>
      </c>
      <c r="I274">
        <v>0.1636415812903288</v>
      </c>
      <c r="J274">
        <v>16.26298549750522</v>
      </c>
      <c r="K274">
        <v>2.855801229397878</v>
      </c>
      <c r="L274">
        <v>925.3311583210259</v>
      </c>
      <c r="M274">
        <v>609.886494024972</v>
      </c>
      <c r="N274">
        <v>515.725528854489</v>
      </c>
    </row>
    <row r="275" spans="1:14">
      <c r="A275">
        <v>273</v>
      </c>
      <c r="B275">
        <v>41.60064101399373</v>
      </c>
      <c r="C275">
        <v>1715.235515547112</v>
      </c>
      <c r="D275">
        <v>0.6129978075025871</v>
      </c>
      <c r="E275">
        <v>212.392460847116</v>
      </c>
      <c r="F275">
        <v>14.44448694245982</v>
      </c>
      <c r="G275">
        <v>18902.03160410826</v>
      </c>
      <c r="H275">
        <v>0.2192640519894989</v>
      </c>
      <c r="I275">
        <v>0.1636500231553457</v>
      </c>
      <c r="J275">
        <v>16.27815213285</v>
      </c>
      <c r="K275">
        <v>2.855801229397878</v>
      </c>
      <c r="L275">
        <v>925.3311583210259</v>
      </c>
      <c r="M275">
        <v>609.4700762405237</v>
      </c>
      <c r="N275">
        <v>514.3943406382201</v>
      </c>
    </row>
    <row r="276" spans="1:14">
      <c r="A276">
        <v>274</v>
      </c>
      <c r="B276">
        <v>41.87140062027939</v>
      </c>
      <c r="C276">
        <v>1718.442343151237</v>
      </c>
      <c r="D276">
        <v>0.6130228039026558</v>
      </c>
      <c r="E276">
        <v>212.6531497073276</v>
      </c>
      <c r="F276">
        <v>14.41753172942104</v>
      </c>
      <c r="G276">
        <v>18902.03160410825</v>
      </c>
      <c r="H276">
        <v>0.2194359766301616</v>
      </c>
      <c r="I276">
        <v>0.1636688327059869</v>
      </c>
      <c r="J276">
        <v>16.29066160416719</v>
      </c>
      <c r="K276">
        <v>2.855801229397878</v>
      </c>
      <c r="L276">
        <v>925.3311583210259</v>
      </c>
      <c r="M276">
        <v>609.1317551041659</v>
      </c>
      <c r="N276">
        <v>513.2361566126143</v>
      </c>
    </row>
    <row r="277" spans="1:14">
      <c r="A277">
        <v>275</v>
      </c>
      <c r="B277">
        <v>42.19480742663476</v>
      </c>
      <c r="C277">
        <v>1717.242927492179</v>
      </c>
      <c r="D277">
        <v>0.613067453462211</v>
      </c>
      <c r="E277">
        <v>212.391187341605</v>
      </c>
      <c r="F277">
        <v>14.42760171605158</v>
      </c>
      <c r="G277">
        <v>18902.03160410826</v>
      </c>
      <c r="H277">
        <v>0.2196344905935844</v>
      </c>
      <c r="I277">
        <v>0.1636474199829783</v>
      </c>
      <c r="J277">
        <v>16.30264032423662</v>
      </c>
      <c r="K277">
        <v>2.855801229397878</v>
      </c>
      <c r="L277">
        <v>925.3311583210259</v>
      </c>
      <c r="M277">
        <v>608.7965874993209</v>
      </c>
      <c r="N277">
        <v>512.3789186628393</v>
      </c>
    </row>
    <row r="278" spans="1:14">
      <c r="A278">
        <v>276</v>
      </c>
      <c r="B278">
        <v>42.56203217243623</v>
      </c>
      <c r="C278">
        <v>1724.726950630539</v>
      </c>
      <c r="D278">
        <v>0.6130902187720741</v>
      </c>
      <c r="E278">
        <v>213.103173458066</v>
      </c>
      <c r="F278">
        <v>14.36499673093524</v>
      </c>
      <c r="G278">
        <v>18902.03160410825</v>
      </c>
      <c r="H278">
        <v>0.2198687428110495</v>
      </c>
      <c r="I278">
        <v>0.1637004168991462</v>
      </c>
      <c r="J278">
        <v>16.32125660233993</v>
      </c>
      <c r="K278">
        <v>2.855801229397878</v>
      </c>
      <c r="L278">
        <v>925.3311583210259</v>
      </c>
      <c r="M278">
        <v>608.3023779788967</v>
      </c>
      <c r="N278">
        <v>510.5792494099091</v>
      </c>
    </row>
    <row r="279" spans="1:14">
      <c r="A279">
        <v>277</v>
      </c>
      <c r="B279">
        <v>42.78018349864362</v>
      </c>
      <c r="C279">
        <v>1730.140837597629</v>
      </c>
      <c r="D279">
        <v>0.6130990061432626</v>
      </c>
      <c r="E279">
        <v>213.6362128028861</v>
      </c>
      <c r="F279">
        <v>14.32004636221734</v>
      </c>
      <c r="G279">
        <v>18902.03160410826</v>
      </c>
      <c r="H279">
        <v>0.2200091122888698</v>
      </c>
      <c r="I279">
        <v>0.1637403120581048</v>
      </c>
      <c r="J279">
        <v>16.33282243836393</v>
      </c>
      <c r="K279">
        <v>2.855801229397878</v>
      </c>
      <c r="L279">
        <v>925.3311583210259</v>
      </c>
      <c r="M279">
        <v>607.9963500193784</v>
      </c>
      <c r="N279">
        <v>509.4429176902242</v>
      </c>
    </row>
    <row r="280" spans="1:14">
      <c r="A280">
        <v>278</v>
      </c>
      <c r="B280">
        <v>42.968189821639</v>
      </c>
      <c r="C280">
        <v>1730.188591197667</v>
      </c>
      <c r="D280">
        <v>0.6131232111267884</v>
      </c>
      <c r="E280">
        <v>213.5698382623761</v>
      </c>
      <c r="F280">
        <v>14.31965112566915</v>
      </c>
      <c r="G280">
        <v>18902.03160410825</v>
      </c>
      <c r="H280">
        <v>0.2201231945964805</v>
      </c>
      <c r="I280">
        <v>0.1637344922220572</v>
      </c>
      <c r="J280">
        <v>16.3401154884644</v>
      </c>
      <c r="K280">
        <v>2.855801229397878</v>
      </c>
      <c r="L280">
        <v>925.3311583210259</v>
      </c>
      <c r="M280">
        <v>607.7964818338929</v>
      </c>
      <c r="N280">
        <v>508.9039092931065</v>
      </c>
    </row>
    <row r="281" spans="1:14">
      <c r="A281">
        <v>279</v>
      </c>
      <c r="B281">
        <v>43.26865277801061</v>
      </c>
      <c r="C281">
        <v>1740.188863055034</v>
      </c>
      <c r="D281">
        <v>0.6131297674064036</v>
      </c>
      <c r="E281">
        <v>214.5937813815354</v>
      </c>
      <c r="F281">
        <v>14.23736097475533</v>
      </c>
      <c r="G281">
        <v>18902.03160410826</v>
      </c>
      <c r="H281">
        <v>0.2203190172528355</v>
      </c>
      <c r="I281">
        <v>0.1638116471835084</v>
      </c>
      <c r="J281">
        <v>16.35734367664689</v>
      </c>
      <c r="K281">
        <v>2.855801229397878</v>
      </c>
      <c r="L281">
        <v>925.3311583210259</v>
      </c>
      <c r="M281">
        <v>607.3432050051705</v>
      </c>
      <c r="N281">
        <v>507.0736679633468</v>
      </c>
    </row>
    <row r="282" spans="1:14">
      <c r="A282">
        <v>280</v>
      </c>
      <c r="B282">
        <v>43.46826216092541</v>
      </c>
      <c r="C282">
        <v>1741.64555891471</v>
      </c>
      <c r="D282">
        <v>0.6131476351101705</v>
      </c>
      <c r="E282">
        <v>214.6837329860876</v>
      </c>
      <c r="F282">
        <v>14.22545298080187</v>
      </c>
      <c r="G282">
        <v>18902.03160410826</v>
      </c>
      <c r="H282">
        <v>0.2204411407279254</v>
      </c>
      <c r="I282">
        <v>0.1638177598964433</v>
      </c>
      <c r="J282">
        <v>16.36580593362716</v>
      </c>
      <c r="K282">
        <v>2.855801229397878</v>
      </c>
      <c r="L282">
        <v>925.3311583210259</v>
      </c>
      <c r="M282">
        <v>607.1142024866466</v>
      </c>
      <c r="N282">
        <v>506.3817608714324</v>
      </c>
    </row>
    <row r="283" spans="1:14">
      <c r="A283">
        <v>281</v>
      </c>
      <c r="B283">
        <v>43.73176343856633</v>
      </c>
      <c r="C283">
        <v>1741.511611066779</v>
      </c>
      <c r="D283">
        <v>0.613179719124474</v>
      </c>
      <c r="E283">
        <v>214.5687753927465</v>
      </c>
      <c r="F283">
        <v>14.22654712728961</v>
      </c>
      <c r="G283">
        <v>18902.03160410824</v>
      </c>
      <c r="H283">
        <v>0.2205984693394247</v>
      </c>
      <c r="I283">
        <v>0.163807968369678</v>
      </c>
      <c r="J283">
        <v>16.37579991786023</v>
      </c>
      <c r="K283">
        <v>2.855801229397878</v>
      </c>
      <c r="L283">
        <v>925.3311583210259</v>
      </c>
      <c r="M283">
        <v>606.8419752905965</v>
      </c>
      <c r="N283">
        <v>505.7063196897977</v>
      </c>
    </row>
    <row r="284" spans="1:14">
      <c r="A284">
        <v>282</v>
      </c>
      <c r="B284">
        <v>44.10337213836864</v>
      </c>
      <c r="C284">
        <v>1745.508073290123</v>
      </c>
      <c r="D284">
        <v>0.6132126720704546</v>
      </c>
      <c r="E284">
        <v>214.8834227648794</v>
      </c>
      <c r="F284">
        <v>14.1939744574562</v>
      </c>
      <c r="G284">
        <v>18902.03160410825</v>
      </c>
      <c r="H284">
        <v>0.2208252381937314</v>
      </c>
      <c r="I284">
        <v>0.1638306633171129</v>
      </c>
      <c r="J284">
        <v>16.39215658507412</v>
      </c>
      <c r="K284">
        <v>2.855801229397878</v>
      </c>
      <c r="L284">
        <v>925.3311583210259</v>
      </c>
      <c r="M284">
        <v>606.4035773191449</v>
      </c>
      <c r="N284">
        <v>504.3357371382156</v>
      </c>
    </row>
    <row r="285" spans="1:14">
      <c r="A285">
        <v>283</v>
      </c>
      <c r="B285">
        <v>44.29588424940491</v>
      </c>
      <c r="C285">
        <v>1746.235017956886</v>
      </c>
      <c r="D285">
        <v>0.6132330000914654</v>
      </c>
      <c r="E285">
        <v>214.8939945371746</v>
      </c>
      <c r="F285">
        <v>14.18806561132385</v>
      </c>
      <c r="G285">
        <v>18902.03160410824</v>
      </c>
      <c r="H285">
        <v>0.2209398063335851</v>
      </c>
      <c r="I285">
        <v>0.1638307751577845</v>
      </c>
      <c r="J285">
        <v>16.39984671054652</v>
      </c>
      <c r="K285">
        <v>2.855801229397878</v>
      </c>
      <c r="L285">
        <v>925.3311583210259</v>
      </c>
      <c r="M285">
        <v>606.1968242779197</v>
      </c>
      <c r="N285">
        <v>503.7760560960818</v>
      </c>
    </row>
    <row r="286" spans="1:14">
      <c r="A286">
        <v>284</v>
      </c>
      <c r="B286">
        <v>44.41502484838384</v>
      </c>
      <c r="C286">
        <v>1743.415180526551</v>
      </c>
      <c r="D286">
        <v>0.6132559229393679</v>
      </c>
      <c r="E286">
        <v>214.5293192795644</v>
      </c>
      <c r="F286">
        <v>14.21101369559073</v>
      </c>
      <c r="G286">
        <v>18902.03160410826</v>
      </c>
      <c r="H286">
        <v>0.2210044508604571</v>
      </c>
      <c r="I286">
        <v>0.1638024716664341</v>
      </c>
      <c r="J286">
        <v>16.40276706020398</v>
      </c>
      <c r="K286">
        <v>2.855801229397878</v>
      </c>
      <c r="L286">
        <v>925.3311583210259</v>
      </c>
      <c r="M286">
        <v>606.116273457813</v>
      </c>
      <c r="N286">
        <v>503.7633070799901</v>
      </c>
    </row>
    <row r="287" spans="1:14">
      <c r="A287">
        <v>285</v>
      </c>
      <c r="B287">
        <v>44.43418736935277</v>
      </c>
      <c r="C287">
        <v>1743.114685661177</v>
      </c>
      <c r="D287">
        <v>0.613258925621897</v>
      </c>
      <c r="E287">
        <v>214.4878953319289</v>
      </c>
      <c r="F287">
        <v>14.21346352673633</v>
      </c>
      <c r="G287">
        <v>18902.03160410826</v>
      </c>
      <c r="H287">
        <v>0.2210153625363522</v>
      </c>
      <c r="I287">
        <v>0.1637992219485362</v>
      </c>
      <c r="J287">
        <v>16.40333469841672</v>
      </c>
      <c r="K287">
        <v>2.855801229397878</v>
      </c>
      <c r="L287">
        <v>925.3311583210259</v>
      </c>
      <c r="M287">
        <v>606.1007447447805</v>
      </c>
      <c r="N287">
        <v>503.7491087913762</v>
      </c>
    </row>
    <row r="288" spans="1:14">
      <c r="A288">
        <v>286</v>
      </c>
      <c r="B288">
        <v>44.74794457485492</v>
      </c>
      <c r="C288">
        <v>1748.701633066838</v>
      </c>
      <c r="D288">
        <v>0.613278007100322</v>
      </c>
      <c r="E288">
        <v>215.0057136137511</v>
      </c>
      <c r="F288">
        <v>14.16805276501771</v>
      </c>
      <c r="G288">
        <v>18902.03160410826</v>
      </c>
      <c r="H288">
        <v>0.2212086362817081</v>
      </c>
      <c r="I288">
        <v>0.1638376989863866</v>
      </c>
      <c r="J288">
        <v>16.41826167161397</v>
      </c>
      <c r="K288">
        <v>2.855801229397878</v>
      </c>
      <c r="L288">
        <v>925.3311583210259</v>
      </c>
      <c r="M288">
        <v>605.704070652039</v>
      </c>
      <c r="N288">
        <v>502.4154177551065</v>
      </c>
    </row>
    <row r="289" spans="1:14">
      <c r="A289">
        <v>287</v>
      </c>
      <c r="B289">
        <v>45.11280703214077</v>
      </c>
      <c r="C289">
        <v>1750.33105699824</v>
      </c>
      <c r="D289">
        <v>0.6133158701097532</v>
      </c>
      <c r="E289">
        <v>215.0559697961071</v>
      </c>
      <c r="F289">
        <v>14.15486339484434</v>
      </c>
      <c r="G289">
        <v>18902.03160410826</v>
      </c>
      <c r="H289">
        <v>0.2214225665146749</v>
      </c>
      <c r="I289">
        <v>0.163840293636189</v>
      </c>
      <c r="J289">
        <v>16.43281652593097</v>
      </c>
      <c r="K289">
        <v>2.855801229397878</v>
      </c>
      <c r="L289">
        <v>925.3311583210259</v>
      </c>
      <c r="M289">
        <v>605.3164860440817</v>
      </c>
      <c r="N289">
        <v>501.3757155449717</v>
      </c>
    </row>
    <row r="290" spans="1:14">
      <c r="A290">
        <v>288</v>
      </c>
      <c r="B290">
        <v>45.41564455625593</v>
      </c>
      <c r="C290">
        <v>1752.561576474416</v>
      </c>
      <c r="D290">
        <v>0.6133451577875374</v>
      </c>
      <c r="E290">
        <v>215.1978116833943</v>
      </c>
      <c r="F290">
        <v>14.1368482227051</v>
      </c>
      <c r="G290">
        <v>18902.03160410826</v>
      </c>
      <c r="H290">
        <v>0.2216006815754417</v>
      </c>
      <c r="I290">
        <v>0.1638501253037467</v>
      </c>
      <c r="J290">
        <v>16.44532700930936</v>
      </c>
      <c r="K290">
        <v>2.855801229397878</v>
      </c>
      <c r="L290">
        <v>925.3311583210259</v>
      </c>
      <c r="M290">
        <v>604.984619075521</v>
      </c>
      <c r="N290">
        <v>500.4362765112242</v>
      </c>
    </row>
    <row r="291" spans="1:14">
      <c r="A291">
        <v>289</v>
      </c>
      <c r="B291">
        <v>45.54483786124334</v>
      </c>
      <c r="C291">
        <v>1750.217984589107</v>
      </c>
      <c r="D291">
        <v>0.613364045833648</v>
      </c>
      <c r="E291">
        <v>214.8846850768701</v>
      </c>
      <c r="F291">
        <v>14.15577786636681</v>
      </c>
      <c r="G291">
        <v>18902.03160410826</v>
      </c>
      <c r="H291">
        <v>0.2216696732034651</v>
      </c>
      <c r="I291">
        <v>0.1638257420260618</v>
      </c>
      <c r="J291">
        <v>16.44884110707332</v>
      </c>
      <c r="K291">
        <v>2.855801229397878</v>
      </c>
      <c r="L291">
        <v>925.3311583210259</v>
      </c>
      <c r="M291">
        <v>604.8919926695311</v>
      </c>
      <c r="N291">
        <v>500.4103955720647</v>
      </c>
    </row>
    <row r="292" spans="1:14">
      <c r="A292">
        <v>290</v>
      </c>
      <c r="B292">
        <v>45.51948483730899</v>
      </c>
      <c r="C292">
        <v>1751.740607047855</v>
      </c>
      <c r="D292">
        <v>0.6133575500002141</v>
      </c>
      <c r="E292">
        <v>215.0672094202798</v>
      </c>
      <c r="F292">
        <v>14.14347358728937</v>
      </c>
      <c r="G292">
        <v>18902.03160410825</v>
      </c>
      <c r="H292">
        <v>0.2216574547003669</v>
      </c>
      <c r="I292">
        <v>0.163839829305014</v>
      </c>
      <c r="J292">
        <v>16.44869107542495</v>
      </c>
      <c r="K292">
        <v>2.855801229397878</v>
      </c>
      <c r="L292">
        <v>925.3311583210259</v>
      </c>
      <c r="M292">
        <v>604.8959907867617</v>
      </c>
      <c r="N292">
        <v>500.3129011575112</v>
      </c>
    </row>
    <row r="293" spans="1:14">
      <c r="A293">
        <v>291</v>
      </c>
      <c r="B293">
        <v>45.76320234718755</v>
      </c>
      <c r="C293">
        <v>1752.729632325592</v>
      </c>
      <c r="D293">
        <v>0.6133822727380964</v>
      </c>
      <c r="E293">
        <v>215.0896600983877</v>
      </c>
      <c r="F293">
        <v>14.13549274835401</v>
      </c>
      <c r="G293">
        <v>18902.03160410824</v>
      </c>
      <c r="H293">
        <v>0.2217992516896148</v>
      </c>
      <c r="I293">
        <v>0.1638406865752917</v>
      </c>
      <c r="J293">
        <v>16.4583303375429</v>
      </c>
      <c r="K293">
        <v>2.855801229397878</v>
      </c>
      <c r="L293">
        <v>925.3311583210259</v>
      </c>
      <c r="M293">
        <v>604.6411346316323</v>
      </c>
      <c r="N293">
        <v>499.6535241509496</v>
      </c>
    </row>
    <row r="294" spans="1:14">
      <c r="A294">
        <v>292</v>
      </c>
      <c r="B294">
        <v>46.10745862663625</v>
      </c>
      <c r="C294">
        <v>1758.753691411367</v>
      </c>
      <c r="D294">
        <v>0.6134029001737181</v>
      </c>
      <c r="E294">
        <v>215.6469402555039</v>
      </c>
      <c r="F294">
        <v>14.0870760519522</v>
      </c>
      <c r="G294">
        <v>18902.03160410826</v>
      </c>
      <c r="H294">
        <v>0.2220073108926847</v>
      </c>
      <c r="I294">
        <v>0.1638821551545024</v>
      </c>
      <c r="J294">
        <v>16.4743560828846</v>
      </c>
      <c r="K294">
        <v>2.855801229397878</v>
      </c>
      <c r="L294">
        <v>925.3311583210259</v>
      </c>
      <c r="M294">
        <v>604.216747146789</v>
      </c>
      <c r="N294">
        <v>498.2824738381848</v>
      </c>
    </row>
    <row r="295" spans="1:14">
      <c r="A295">
        <v>293</v>
      </c>
      <c r="B295">
        <v>46.37133332099845</v>
      </c>
      <c r="C295">
        <v>1761.928108878123</v>
      </c>
      <c r="D295">
        <v>0.6134223054673174</v>
      </c>
      <c r="E295">
        <v>215.9107323805081</v>
      </c>
      <c r="F295">
        <v>14.0616957540561</v>
      </c>
      <c r="G295">
        <v>18902.03160410825</v>
      </c>
      <c r="H295">
        <v>0.2221630324654935</v>
      </c>
      <c r="I295">
        <v>0.1639014637660365</v>
      </c>
      <c r="J295">
        <v>16.48579648765259</v>
      </c>
      <c r="K295">
        <v>2.855801229397878</v>
      </c>
      <c r="L295">
        <v>925.3311583210259</v>
      </c>
      <c r="M295">
        <v>603.9144620000486</v>
      </c>
      <c r="N295">
        <v>497.4014360514397</v>
      </c>
    </row>
    <row r="296" spans="1:14">
      <c r="A296">
        <v>294</v>
      </c>
      <c r="B296">
        <v>46.65104936435402</v>
      </c>
      <c r="C296">
        <v>1770.796285920985</v>
      </c>
      <c r="D296">
        <v>0.6134267412571872</v>
      </c>
      <c r="E296">
        <v>216.8130595090031</v>
      </c>
      <c r="F296">
        <v>13.99127454950463</v>
      </c>
      <c r="G296">
        <v>18902.03160410825</v>
      </c>
      <c r="H296">
        <v>0.2223409314222717</v>
      </c>
      <c r="I296">
        <v>0.1639694926668416</v>
      </c>
      <c r="J296">
        <v>16.50087437273147</v>
      </c>
      <c r="K296">
        <v>2.855801229397878</v>
      </c>
      <c r="L296">
        <v>925.3311583210259</v>
      </c>
      <c r="M296">
        <v>603.5113382365386</v>
      </c>
      <c r="N296">
        <v>495.9090479360029</v>
      </c>
    </row>
    <row r="297" spans="1:14">
      <c r="A297">
        <v>295</v>
      </c>
      <c r="B297">
        <v>47.03066037820595</v>
      </c>
      <c r="C297">
        <v>1771.73889283081</v>
      </c>
      <c r="D297">
        <v>0.6134654852845113</v>
      </c>
      <c r="E297">
        <v>216.7833238891706</v>
      </c>
      <c r="F297">
        <v>13.9838308612044</v>
      </c>
      <c r="G297">
        <v>18902.03160410826</v>
      </c>
      <c r="H297">
        <v>0.2225539851477012</v>
      </c>
      <c r="I297">
        <v>0.1639660861972874</v>
      </c>
      <c r="J297">
        <v>16.51518896781171</v>
      </c>
      <c r="K297">
        <v>2.855801229397878</v>
      </c>
      <c r="L297">
        <v>925.3311583210259</v>
      </c>
      <c r="M297">
        <v>603.1368230240225</v>
      </c>
      <c r="N297">
        <v>495.0194817363347</v>
      </c>
    </row>
    <row r="298" spans="1:14">
      <c r="A298">
        <v>296</v>
      </c>
      <c r="B298">
        <v>47.25225426633205</v>
      </c>
      <c r="C298">
        <v>1771.146690261247</v>
      </c>
      <c r="D298">
        <v>0.6134930015170856</v>
      </c>
      <c r="E298">
        <v>216.6373655616529</v>
      </c>
      <c r="F298">
        <v>13.98850651038348</v>
      </c>
      <c r="G298">
        <v>18902.03160410826</v>
      </c>
      <c r="H298">
        <v>0.2226743588495967</v>
      </c>
      <c r="I298">
        <v>0.1639543070139489</v>
      </c>
      <c r="J298">
        <v>16.5228848088217</v>
      </c>
      <c r="K298">
        <v>2.855801229397878</v>
      </c>
      <c r="L298">
        <v>925.3311583210259</v>
      </c>
      <c r="M298">
        <v>602.9380349420071</v>
      </c>
      <c r="N298">
        <v>494.6097848835332</v>
      </c>
    </row>
    <row r="299" spans="1:14">
      <c r="A299">
        <v>297</v>
      </c>
      <c r="B299">
        <v>47.41123572187166</v>
      </c>
      <c r="C299">
        <v>1775.114206134927</v>
      </c>
      <c r="D299">
        <v>0.6134973302498742</v>
      </c>
      <c r="E299">
        <v>217.0289239017202</v>
      </c>
      <c r="F299">
        <v>13.95724112957743</v>
      </c>
      <c r="G299">
        <v>18902.03160410825</v>
      </c>
      <c r="H299">
        <v>0.2227721698301431</v>
      </c>
      <c r="I299">
        <v>0.1639837259079667</v>
      </c>
      <c r="J299">
        <v>16.53077977012025</v>
      </c>
      <c r="K299">
        <v>2.855801229397878</v>
      </c>
      <c r="L299">
        <v>925.3311583210259</v>
      </c>
      <c r="M299">
        <v>602.7272664934729</v>
      </c>
      <c r="N299">
        <v>493.8899176972543</v>
      </c>
    </row>
    <row r="300" spans="1:14">
      <c r="A300">
        <v>298</v>
      </c>
      <c r="B300">
        <v>47.42424165758403</v>
      </c>
      <c r="C300">
        <v>1772.899864594469</v>
      </c>
      <c r="D300">
        <v>0.6135042068341234</v>
      </c>
      <c r="E300">
        <v>216.7744427567598</v>
      </c>
      <c r="F300">
        <v>13.97467364194918</v>
      </c>
      <c r="G300">
        <v>18902.03160410826</v>
      </c>
      <c r="H300">
        <v>0.2227729599889375</v>
      </c>
      <c r="I300">
        <v>0.1639642880166923</v>
      </c>
      <c r="J300">
        <v>16.530026982679</v>
      </c>
      <c r="K300">
        <v>2.855801229397878</v>
      </c>
      <c r="L300">
        <v>925.3311583210259</v>
      </c>
      <c r="M300">
        <v>602.7504964967927</v>
      </c>
      <c r="N300">
        <v>494.098244495177</v>
      </c>
    </row>
    <row r="301" spans="1:14">
      <c r="A301">
        <v>299</v>
      </c>
      <c r="B301">
        <v>47.75512134842061</v>
      </c>
      <c r="C301">
        <v>1773.082030513589</v>
      </c>
      <c r="D301">
        <v>0.6135412145711512</v>
      </c>
      <c r="E301">
        <v>216.6770629207482</v>
      </c>
      <c r="F301">
        <v>13.97323788814616</v>
      </c>
      <c r="G301">
        <v>18902.03160410826</v>
      </c>
      <c r="H301">
        <v>0.2229549016108958</v>
      </c>
      <c r="I301">
        <v>0.1639558638938051</v>
      </c>
      <c r="J301">
        <v>16.54209369359224</v>
      </c>
      <c r="K301">
        <v>2.855801229397878</v>
      </c>
      <c r="L301">
        <v>925.3311583210259</v>
      </c>
      <c r="M301">
        <v>602.438869548574</v>
      </c>
      <c r="N301">
        <v>493.4306631164305</v>
      </c>
    </row>
    <row r="302" spans="1:14">
      <c r="A302">
        <v>300</v>
      </c>
      <c r="B302">
        <v>47.96734499586172</v>
      </c>
      <c r="C302">
        <v>1778.511036932097</v>
      </c>
      <c r="D302">
        <v>0.613548137579157</v>
      </c>
      <c r="E302">
        <v>217.2151735715074</v>
      </c>
      <c r="F302">
        <v>13.93058378220766</v>
      </c>
      <c r="G302">
        <v>18902.03160410826</v>
      </c>
      <c r="H302">
        <v>0.2230847246114202</v>
      </c>
      <c r="I302">
        <v>0.1639963583476485</v>
      </c>
      <c r="J302">
        <v>16.55261548342022</v>
      </c>
      <c r="K302">
        <v>2.855801229397878</v>
      </c>
      <c r="L302">
        <v>925.3311583210259</v>
      </c>
      <c r="M302">
        <v>602.157902288362</v>
      </c>
      <c r="N302">
        <v>492.4578238311069</v>
      </c>
    </row>
    <row r="303" spans="1:14">
      <c r="A303">
        <v>301</v>
      </c>
      <c r="B303">
        <v>48.30471068167255</v>
      </c>
      <c r="C303">
        <v>1782.124575979721</v>
      </c>
      <c r="D303">
        <v>0.6135728385784998</v>
      </c>
      <c r="E303">
        <v>217.5041828489423</v>
      </c>
      <c r="F303">
        <v>13.90233732338447</v>
      </c>
      <c r="G303">
        <v>18902.03160410824</v>
      </c>
      <c r="H303">
        <v>0.2232769459087367</v>
      </c>
      <c r="I303">
        <v>0.1640174966135453</v>
      </c>
      <c r="J303">
        <v>16.56659936397909</v>
      </c>
      <c r="K303">
        <v>2.855801229397878</v>
      </c>
      <c r="L303">
        <v>925.3311583210259</v>
      </c>
      <c r="M303">
        <v>601.7915802717215</v>
      </c>
      <c r="N303">
        <v>491.4690074890673</v>
      </c>
    </row>
    <row r="304" spans="1:14">
      <c r="A304">
        <v>302</v>
      </c>
      <c r="B304">
        <v>48.45017571140856</v>
      </c>
      <c r="C304">
        <v>1785.10955308808</v>
      </c>
      <c r="D304">
        <v>0.6135798423795296</v>
      </c>
      <c r="E304">
        <v>217.7898280441013</v>
      </c>
      <c r="F304">
        <v>13.87909048198407</v>
      </c>
      <c r="G304">
        <v>18902.03160410825</v>
      </c>
      <c r="H304">
        <v>0.2233636623632753</v>
      </c>
      <c r="I304">
        <v>0.1640389043075612</v>
      </c>
      <c r="J304">
        <v>16.57336795887971</v>
      </c>
      <c r="K304">
        <v>2.855801229397878</v>
      </c>
      <c r="L304">
        <v>925.3311583210259</v>
      </c>
      <c r="M304">
        <v>601.6114831973604</v>
      </c>
      <c r="N304">
        <v>490.8951528715776</v>
      </c>
    </row>
    <row r="305" spans="1:14">
      <c r="A305">
        <v>303</v>
      </c>
      <c r="B305">
        <v>48.43877664499126</v>
      </c>
      <c r="C305">
        <v>1785.502311202685</v>
      </c>
      <c r="D305">
        <v>0.6135771281340773</v>
      </c>
      <c r="E305">
        <v>217.8383807262761</v>
      </c>
      <c r="F305">
        <v>13.87603748934668</v>
      </c>
      <c r="G305">
        <v>18902.03160410826</v>
      </c>
      <c r="H305">
        <v>0.2233582754883661</v>
      </c>
      <c r="I305">
        <v>0.1640426608999923</v>
      </c>
      <c r="J305">
        <v>16.5731518980166</v>
      </c>
      <c r="K305">
        <v>2.855801229397878</v>
      </c>
      <c r="L305">
        <v>925.3311583210259</v>
      </c>
      <c r="M305">
        <v>601.6162271169461</v>
      </c>
      <c r="N305">
        <v>490.8890661592743</v>
      </c>
    </row>
    <row r="306" spans="1:14">
      <c r="A306">
        <v>304</v>
      </c>
      <c r="B306">
        <v>48.53079214940482</v>
      </c>
      <c r="C306">
        <v>1790.191598640914</v>
      </c>
      <c r="D306">
        <v>0.6135735095707757</v>
      </c>
      <c r="E306">
        <v>218.3345086361498</v>
      </c>
      <c r="F306">
        <v>13.83969013505198</v>
      </c>
      <c r="G306">
        <v>18902.03160410826</v>
      </c>
      <c r="H306">
        <v>0.2234218506859645</v>
      </c>
      <c r="I306">
        <v>0.1640802282686536</v>
      </c>
      <c r="J306">
        <v>16.57894240189251</v>
      </c>
      <c r="K306">
        <v>2.855801229397878</v>
      </c>
      <c r="L306">
        <v>925.3311583210259</v>
      </c>
      <c r="M306">
        <v>601.4565825936231</v>
      </c>
      <c r="N306">
        <v>490.2125058193974</v>
      </c>
    </row>
    <row r="307" spans="1:14">
      <c r="A307">
        <v>305</v>
      </c>
      <c r="B307">
        <v>48.55203920154862</v>
      </c>
      <c r="C307">
        <v>1788.382554824224</v>
      </c>
      <c r="D307">
        <v>0.6135815710971788</v>
      </c>
      <c r="E307">
        <v>218.1230975335102</v>
      </c>
      <c r="F307">
        <v>13.85368971573241</v>
      </c>
      <c r="G307">
        <v>18902.03160410826</v>
      </c>
      <c r="H307">
        <v>0.223427951797198</v>
      </c>
      <c r="I307">
        <v>0.164064050951598</v>
      </c>
      <c r="J307">
        <v>16.57873500578803</v>
      </c>
      <c r="K307">
        <v>2.855801229397878</v>
      </c>
      <c r="L307">
        <v>925.3311583210259</v>
      </c>
      <c r="M307">
        <v>601.466303598925</v>
      </c>
      <c r="N307">
        <v>490.3582894339329</v>
      </c>
    </row>
    <row r="308" spans="1:14">
      <c r="A308">
        <v>306</v>
      </c>
      <c r="B308">
        <v>48.90335320615912</v>
      </c>
      <c r="C308">
        <v>1792.716448744243</v>
      </c>
      <c r="D308">
        <v>0.6136063411547662</v>
      </c>
      <c r="E308">
        <v>218.488643946102</v>
      </c>
      <c r="F308">
        <v>13.82019840612184</v>
      </c>
      <c r="G308">
        <v>18902.03160410825</v>
      </c>
      <c r="H308">
        <v>0.2236286007106643</v>
      </c>
      <c r="I308">
        <v>0.1640910145397634</v>
      </c>
      <c r="J308">
        <v>16.59347770606992</v>
      </c>
      <c r="K308">
        <v>2.855801229397878</v>
      </c>
      <c r="L308">
        <v>925.3311583210259</v>
      </c>
      <c r="M308">
        <v>601.0788464205561</v>
      </c>
      <c r="N308">
        <v>489.285230304199</v>
      </c>
    </row>
    <row r="309" spans="1:14">
      <c r="A309">
        <v>307</v>
      </c>
      <c r="B309">
        <v>49.12663269908477</v>
      </c>
      <c r="C309">
        <v>1796.581313421671</v>
      </c>
      <c r="D309">
        <v>0.6136172511923326</v>
      </c>
      <c r="E309">
        <v>218.8463991662376</v>
      </c>
      <c r="F309">
        <v>13.79046794179171</v>
      </c>
      <c r="G309">
        <v>18902.03160410826</v>
      </c>
      <c r="H309">
        <v>0.2237587236749321</v>
      </c>
      <c r="I309">
        <v>0.1641177398793054</v>
      </c>
      <c r="J309">
        <v>16.60337781710701</v>
      </c>
      <c r="K309">
        <v>2.855801229397878</v>
      </c>
      <c r="L309">
        <v>925.3311583210259</v>
      </c>
      <c r="M309">
        <v>600.8162333746225</v>
      </c>
      <c r="N309">
        <v>488.5131748666761</v>
      </c>
    </row>
    <row r="310" spans="1:14">
      <c r="A310">
        <v>308</v>
      </c>
      <c r="B310">
        <v>49.09066715547206</v>
      </c>
      <c r="C310">
        <v>1796.583885237302</v>
      </c>
      <c r="D310">
        <v>0.6136137985819355</v>
      </c>
      <c r="E310">
        <v>218.8596359983813</v>
      </c>
      <c r="F310">
        <v>13.79044820069234</v>
      </c>
      <c r="G310">
        <v>18902.03160410826</v>
      </c>
      <c r="H310">
        <v>0.2237389862400596</v>
      </c>
      <c r="I310">
        <v>0.1641188799257154</v>
      </c>
      <c r="J310">
        <v>16.60208196494816</v>
      </c>
      <c r="K310">
        <v>2.855801229397878</v>
      </c>
      <c r="L310">
        <v>925.3311583210259</v>
      </c>
      <c r="M310">
        <v>600.8494794712776</v>
      </c>
      <c r="N310">
        <v>488.5862822065189</v>
      </c>
    </row>
    <row r="311" spans="1:14">
      <c r="A311">
        <v>309</v>
      </c>
      <c r="B311">
        <v>49.31307654981965</v>
      </c>
      <c r="C311">
        <v>1803.874182114532</v>
      </c>
      <c r="D311">
        <v>0.6136193929209439</v>
      </c>
      <c r="E311">
        <v>219.602163209472</v>
      </c>
      <c r="F311">
        <v>13.73471456779824</v>
      </c>
      <c r="G311">
        <v>18902.03160410826</v>
      </c>
      <c r="H311">
        <v>0.2238809327473177</v>
      </c>
      <c r="I311">
        <v>0.1641748375297677</v>
      </c>
      <c r="J311">
        <v>16.61381085008574</v>
      </c>
      <c r="K311">
        <v>2.855801229397878</v>
      </c>
      <c r="L311">
        <v>925.3311583210259</v>
      </c>
      <c r="M311">
        <v>600.5293893796661</v>
      </c>
      <c r="N311">
        <v>487.3648303197737</v>
      </c>
    </row>
    <row r="312" spans="1:14">
      <c r="A312">
        <v>310</v>
      </c>
      <c r="B312">
        <v>49.50627827358355</v>
      </c>
      <c r="C312">
        <v>1806.570354197025</v>
      </c>
      <c r="D312">
        <v>0.6136312516388908</v>
      </c>
      <c r="E312">
        <v>219.8383207646747</v>
      </c>
      <c r="F312">
        <v>13.71421652636151</v>
      </c>
      <c r="G312">
        <v>18902.03160410826</v>
      </c>
      <c r="H312">
        <v>0.2239917970751125</v>
      </c>
      <c r="I312">
        <v>0.1641923438288216</v>
      </c>
      <c r="J312">
        <v>16.6220048076778</v>
      </c>
      <c r="K312">
        <v>2.855801229397878</v>
      </c>
      <c r="L312">
        <v>925.3311583210259</v>
      </c>
      <c r="M312">
        <v>600.3127468620273</v>
      </c>
      <c r="N312">
        <v>486.7516396534033</v>
      </c>
    </row>
    <row r="313" spans="1:14">
      <c r="A313">
        <v>311</v>
      </c>
      <c r="B313">
        <v>49.51759702723031</v>
      </c>
      <c r="C313">
        <v>1806.054545443739</v>
      </c>
      <c r="D313">
        <v>0.6136335854717884</v>
      </c>
      <c r="E313">
        <v>219.7764982819137</v>
      </c>
      <c r="F313">
        <v>13.71813330337502</v>
      </c>
      <c r="G313">
        <v>18902.03160410826</v>
      </c>
      <c r="H313">
        <v>0.2239958995583859</v>
      </c>
      <c r="I313">
        <v>0.1641876198374835</v>
      </c>
      <c r="J313">
        <v>16.62211905241631</v>
      </c>
      <c r="K313">
        <v>2.855801229397878</v>
      </c>
      <c r="L313">
        <v>925.3311583210259</v>
      </c>
      <c r="M313">
        <v>600.31152289542</v>
      </c>
      <c r="N313">
        <v>486.7967227920724</v>
      </c>
    </row>
    <row r="314" spans="1:14">
      <c r="A314">
        <v>312</v>
      </c>
      <c r="B314">
        <v>49.83821270317387</v>
      </c>
      <c r="C314">
        <v>1809.301197280195</v>
      </c>
      <c r="D314">
        <v>0.6136591224856588</v>
      </c>
      <c r="E314">
        <v>220.0305370018811</v>
      </c>
      <c r="F314">
        <v>13.69351716828977</v>
      </c>
      <c r="G314">
        <v>18902.03160410825</v>
      </c>
      <c r="H314">
        <v>0.22417523371237</v>
      </c>
      <c r="I314">
        <v>0.1642061942022045</v>
      </c>
      <c r="J314">
        <v>16.63502313522896</v>
      </c>
      <c r="K314">
        <v>2.855801229397878</v>
      </c>
      <c r="L314">
        <v>925.3311583210259</v>
      </c>
      <c r="M314">
        <v>599.9738200367044</v>
      </c>
      <c r="N314">
        <v>485.8848508797553</v>
      </c>
    </row>
    <row r="315" spans="1:14">
      <c r="A315">
        <v>313</v>
      </c>
      <c r="B315">
        <v>50.08959979545982</v>
      </c>
      <c r="C315">
        <v>1806.199440402099</v>
      </c>
      <c r="D315">
        <v>0.613694944003537</v>
      </c>
      <c r="E315">
        <v>219.5950681813443</v>
      </c>
      <c r="F315">
        <v>13.71703282227127</v>
      </c>
      <c r="G315">
        <v>18902.03160410825</v>
      </c>
      <c r="H315">
        <v>0.2242964357938376</v>
      </c>
      <c r="I315">
        <v>0.164172437561337</v>
      </c>
      <c r="J315">
        <v>16.64214589366842</v>
      </c>
      <c r="K315">
        <v>2.855801229397878</v>
      </c>
      <c r="L315">
        <v>925.3311583210259</v>
      </c>
      <c r="M315">
        <v>599.8043967075267</v>
      </c>
      <c r="N315">
        <v>485.7748448305769</v>
      </c>
    </row>
    <row r="316" spans="1:14">
      <c r="A316">
        <v>314</v>
      </c>
      <c r="B316">
        <v>50.0994770304059</v>
      </c>
      <c r="C316">
        <v>1805.666547415207</v>
      </c>
      <c r="D316">
        <v>0.6136981944699711</v>
      </c>
      <c r="E316">
        <v>219.5320947807879</v>
      </c>
      <c r="F316">
        <v>13.72108102851534</v>
      </c>
      <c r="G316">
        <v>18902.03160410825</v>
      </c>
      <c r="H316">
        <v>0.2242992855977329</v>
      </c>
      <c r="I316">
        <v>0.1641676483957762</v>
      </c>
      <c r="J316">
        <v>16.64218472524257</v>
      </c>
      <c r="K316">
        <v>2.855801229397878</v>
      </c>
      <c r="L316">
        <v>925.3311583210259</v>
      </c>
      <c r="M316">
        <v>599.8054668658294</v>
      </c>
      <c r="N316">
        <v>485.8132731911169</v>
      </c>
    </row>
    <row r="317" spans="1:14">
      <c r="A317">
        <v>315</v>
      </c>
      <c r="B317">
        <v>50.28595452948366</v>
      </c>
      <c r="C317">
        <v>1814.664717621427</v>
      </c>
      <c r="D317">
        <v>0.6136910389406938</v>
      </c>
      <c r="E317">
        <v>220.4797377914115</v>
      </c>
      <c r="F317">
        <v>13.6530438747045</v>
      </c>
      <c r="G317">
        <v>18902.03160410826</v>
      </c>
      <c r="H317">
        <v>0.2244259919994299</v>
      </c>
      <c r="I317">
        <v>0.1642394151132574</v>
      </c>
      <c r="J317">
        <v>16.65332468776885</v>
      </c>
      <c r="K317">
        <v>2.855801229397878</v>
      </c>
      <c r="L317">
        <v>925.3311583210259</v>
      </c>
      <c r="M317">
        <v>599.4933136442875</v>
      </c>
      <c r="N317">
        <v>484.6008851496353</v>
      </c>
    </row>
    <row r="318" spans="1:14">
      <c r="A318">
        <v>316</v>
      </c>
      <c r="B318">
        <v>50.23483363137253</v>
      </c>
      <c r="C318">
        <v>1815.624520987256</v>
      </c>
      <c r="D318">
        <v>0.6136840477680368</v>
      </c>
      <c r="E318">
        <v>220.6058675192424</v>
      </c>
      <c r="F318">
        <v>13.6458263926132</v>
      </c>
      <c r="G318">
        <v>18902.03160410825</v>
      </c>
      <c r="H318">
        <v>0.224401548215805</v>
      </c>
      <c r="I318">
        <v>0.1642491976021018</v>
      </c>
      <c r="J318">
        <v>16.65200394209689</v>
      </c>
      <c r="K318">
        <v>2.855801229397878</v>
      </c>
      <c r="L318">
        <v>925.3311583210259</v>
      </c>
      <c r="M318">
        <v>599.5236637521655</v>
      </c>
      <c r="N318">
        <v>484.6002920916332</v>
      </c>
    </row>
    <row r="319" spans="1:14">
      <c r="A319">
        <v>317</v>
      </c>
      <c r="B319">
        <v>50.45485547666975</v>
      </c>
      <c r="C319">
        <v>1812.466659154997</v>
      </c>
      <c r="D319">
        <v>0.6137149401434326</v>
      </c>
      <c r="E319">
        <v>220.1740599717635</v>
      </c>
      <c r="F319">
        <v>13.66960152476099</v>
      </c>
      <c r="G319">
        <v>18902.03160410826</v>
      </c>
      <c r="H319">
        <v>0.2245073292045046</v>
      </c>
      <c r="I319">
        <v>0.1642156941483839</v>
      </c>
      <c r="J319">
        <v>16.65807833042101</v>
      </c>
      <c r="K319">
        <v>2.855801229397878</v>
      </c>
      <c r="L319">
        <v>925.3311583210259</v>
      </c>
      <c r="M319">
        <v>599.3812432774957</v>
      </c>
      <c r="N319">
        <v>484.5319020965748</v>
      </c>
    </row>
    <row r="320" spans="1:14">
      <c r="A320">
        <v>318</v>
      </c>
      <c r="B320">
        <v>50.45703286618816</v>
      </c>
      <c r="C320">
        <v>1815.628684949591</v>
      </c>
      <c r="D320">
        <v>0.6137059556088251</v>
      </c>
      <c r="E320">
        <v>220.5289874077865</v>
      </c>
      <c r="F320">
        <v>13.64579509727864</v>
      </c>
      <c r="G320">
        <v>18902.03160410826</v>
      </c>
      <c r="H320">
        <v>0.2245186014573843</v>
      </c>
      <c r="I320">
        <v>0.1642427490934875</v>
      </c>
      <c r="J320">
        <v>16.65976461926386</v>
      </c>
      <c r="K320">
        <v>2.855801229397878</v>
      </c>
      <c r="L320">
        <v>925.3311583210259</v>
      </c>
      <c r="M320">
        <v>599.3273906833493</v>
      </c>
      <c r="N320">
        <v>484.1987545162613</v>
      </c>
    </row>
    <row r="321" spans="1:14">
      <c r="A321">
        <v>319</v>
      </c>
      <c r="B321">
        <v>50.61177786850866</v>
      </c>
      <c r="C321">
        <v>1818.721588472331</v>
      </c>
      <c r="D321">
        <v>0.6137124953112363</v>
      </c>
      <c r="E321">
        <v>220.823493773452</v>
      </c>
      <c r="F321">
        <v>13.62258916625849</v>
      </c>
      <c r="G321">
        <v>18902.03160410826</v>
      </c>
      <c r="H321">
        <v>0.2246091634115035</v>
      </c>
      <c r="I321">
        <v>0.1642648315173498</v>
      </c>
      <c r="J321">
        <v>16.66669791426457</v>
      </c>
      <c r="K321">
        <v>2.855801229397878</v>
      </c>
      <c r="L321">
        <v>925.3311583210259</v>
      </c>
      <c r="M321">
        <v>599.1414962430863</v>
      </c>
      <c r="N321">
        <v>483.627208819986</v>
      </c>
    </row>
    <row r="322" spans="1:14">
      <c r="A322">
        <v>320</v>
      </c>
      <c r="B322">
        <v>50.61003266842582</v>
      </c>
      <c r="C322">
        <v>1819.382649011026</v>
      </c>
      <c r="D322">
        <v>0.6137106068566388</v>
      </c>
      <c r="E322">
        <v>220.8987699172408</v>
      </c>
      <c r="F322">
        <v>13.617639489434</v>
      </c>
      <c r="G322">
        <v>18902.03160410825</v>
      </c>
      <c r="H322">
        <v>0.2246098702310743</v>
      </c>
      <c r="I322">
        <v>0.1642706037802242</v>
      </c>
      <c r="J322">
        <v>16.66694658996773</v>
      </c>
      <c r="K322">
        <v>2.855801229397878</v>
      </c>
      <c r="L322">
        <v>925.3311583210259</v>
      </c>
      <c r="M322">
        <v>599.132975282709</v>
      </c>
      <c r="N322">
        <v>483.5690946337829</v>
      </c>
    </row>
    <row r="323" spans="1:14">
      <c r="A323">
        <v>321</v>
      </c>
      <c r="B323">
        <v>50.64288929758816</v>
      </c>
      <c r="C323">
        <v>1818.408231023363</v>
      </c>
      <c r="D323">
        <v>0.6137170232554722</v>
      </c>
      <c r="E323">
        <v>220.7786607512531</v>
      </c>
      <c r="F323">
        <v>13.6249366808136</v>
      </c>
      <c r="G323">
        <v>18902.03160410826</v>
      </c>
      <c r="H323">
        <v>0.2246226080469307</v>
      </c>
      <c r="I323">
        <v>0.1642614376759194</v>
      </c>
      <c r="J323">
        <v>16.66752970729027</v>
      </c>
      <c r="K323">
        <v>2.855801229397878</v>
      </c>
      <c r="L323">
        <v>925.3311583210259</v>
      </c>
      <c r="M323">
        <v>599.1223350186659</v>
      </c>
      <c r="N323">
        <v>483.6152825873594</v>
      </c>
    </row>
    <row r="324" spans="1:14">
      <c r="A324">
        <v>322</v>
      </c>
      <c r="B324">
        <v>50.63222983653269</v>
      </c>
      <c r="C324">
        <v>1820.881653934915</v>
      </c>
      <c r="D324">
        <v>0.6137081739079944</v>
      </c>
      <c r="E324">
        <v>221.0592591219652</v>
      </c>
      <c r="F324">
        <v>13.60642903618884</v>
      </c>
      <c r="G324">
        <v>18902.03160410826</v>
      </c>
      <c r="H324">
        <v>0.2246269187351098</v>
      </c>
      <c r="I324">
        <v>0.1642827451466641</v>
      </c>
      <c r="J324">
        <v>16.66850609810028</v>
      </c>
      <c r="K324">
        <v>2.855801229397878</v>
      </c>
      <c r="L324">
        <v>925.3311583210259</v>
      </c>
      <c r="M324">
        <v>599.087915985641</v>
      </c>
      <c r="N324">
        <v>483.3746698272434</v>
      </c>
    </row>
    <row r="325" spans="1:14">
      <c r="A325">
        <v>323</v>
      </c>
      <c r="B325">
        <v>50.79123752325962</v>
      </c>
      <c r="C325">
        <v>1820.323953634916</v>
      </c>
      <c r="D325">
        <v>0.613725746866002</v>
      </c>
      <c r="E325">
        <v>220.9413582969819</v>
      </c>
      <c r="F325">
        <v>13.61059769503676</v>
      </c>
      <c r="G325">
        <v>18902.03160410825</v>
      </c>
      <c r="H325">
        <v>0.2247084470436007</v>
      </c>
      <c r="I325">
        <v>0.1642733462940691</v>
      </c>
      <c r="J325">
        <v>16.67375726558647</v>
      </c>
      <c r="K325">
        <v>2.855801229397878</v>
      </c>
      <c r="L325">
        <v>925.3311583210259</v>
      </c>
      <c r="M325">
        <v>598.9576668696019</v>
      </c>
      <c r="N325">
        <v>483.174248213189</v>
      </c>
    </row>
    <row r="326" spans="1:14">
      <c r="A326">
        <v>324</v>
      </c>
      <c r="B326">
        <v>50.81330736989972</v>
      </c>
      <c r="C326">
        <v>1818.486778763865</v>
      </c>
      <c r="D326">
        <v>0.6137336694774786</v>
      </c>
      <c r="E326">
        <v>220.7276626472203</v>
      </c>
      <c r="F326">
        <v>13.62434816512944</v>
      </c>
      <c r="G326">
        <v>18902.03160410826</v>
      </c>
      <c r="H326">
        <v>0.2247132145655659</v>
      </c>
      <c r="I326">
        <v>0.1642570446222099</v>
      </c>
      <c r="J326">
        <v>16.67355723580417</v>
      </c>
      <c r="K326">
        <v>2.855801229397878</v>
      </c>
      <c r="L326">
        <v>925.3311583210259</v>
      </c>
      <c r="M326">
        <v>598.9699432561877</v>
      </c>
      <c r="N326">
        <v>483.333917061121</v>
      </c>
    </row>
    <row r="327" spans="1:14">
      <c r="A327">
        <v>325</v>
      </c>
      <c r="B327">
        <v>50.78322338877913</v>
      </c>
      <c r="C327">
        <v>1819.325588611195</v>
      </c>
      <c r="D327">
        <v>0.613726936723577</v>
      </c>
      <c r="E327">
        <v>220.8332329614679</v>
      </c>
      <c r="F327">
        <v>13.6180665861334</v>
      </c>
      <c r="G327">
        <v>18902.03160410826</v>
      </c>
      <c r="H327">
        <v>0.2246989322482814</v>
      </c>
      <c r="I327">
        <v>0.1642652376501079</v>
      </c>
      <c r="J327">
        <v>16.67286869685273</v>
      </c>
      <c r="K327">
        <v>2.855801229397878</v>
      </c>
      <c r="L327">
        <v>925.3311583210259</v>
      </c>
      <c r="M327">
        <v>598.9844851653679</v>
      </c>
      <c r="N327">
        <v>483.3125096389945</v>
      </c>
    </row>
    <row r="328" spans="1:14">
      <c r="A328">
        <v>326</v>
      </c>
      <c r="B328">
        <v>50.70731861338654</v>
      </c>
      <c r="C328">
        <v>1818.577988985362</v>
      </c>
      <c r="D328">
        <v>0.6137224614634479</v>
      </c>
      <c r="E328">
        <v>220.7744298888199</v>
      </c>
      <c r="F328">
        <v>13.62366484012417</v>
      </c>
      <c r="G328">
        <v>18902.03160410826</v>
      </c>
      <c r="H328">
        <v>0.2246584070349022</v>
      </c>
      <c r="I328">
        <v>0.1642608617497488</v>
      </c>
      <c r="J328">
        <v>16.66993192841591</v>
      </c>
      <c r="K328">
        <v>2.855801229397878</v>
      </c>
      <c r="L328">
        <v>925.3311583210259</v>
      </c>
      <c r="M328">
        <v>599.0606446661697</v>
      </c>
      <c r="N328">
        <v>483.4947907378734</v>
      </c>
    </row>
    <row r="329" spans="1:14">
      <c r="A329">
        <v>327</v>
      </c>
      <c r="B329">
        <v>50.94692731765991</v>
      </c>
      <c r="C329">
        <v>1821.860010005516</v>
      </c>
      <c r="D329">
        <v>0.6137384057981129</v>
      </c>
      <c r="E329">
        <v>221.0605489047031</v>
      </c>
      <c r="F329">
        <v>13.59912225500168</v>
      </c>
      <c r="G329">
        <v>18902.03160410826</v>
      </c>
      <c r="H329">
        <v>0.2247941473275999</v>
      </c>
      <c r="I329">
        <v>0.1642820746515661</v>
      </c>
      <c r="J329">
        <v>16.67990841387324</v>
      </c>
      <c r="K329">
        <v>2.855801229397878</v>
      </c>
      <c r="L329">
        <v>925.3311583210259</v>
      </c>
      <c r="M329">
        <v>598.7973714159847</v>
      </c>
      <c r="N329">
        <v>482.7549744767867</v>
      </c>
    </row>
    <row r="330" spans="1:14">
      <c r="A330">
        <v>328</v>
      </c>
      <c r="B330">
        <v>51.00498546134969</v>
      </c>
      <c r="C330">
        <v>1821.649033850897</v>
      </c>
      <c r="D330">
        <v>0.6137438428838541</v>
      </c>
      <c r="E330">
        <v>221.0170166048968</v>
      </c>
      <c r="F330">
        <v>13.60069725131888</v>
      </c>
      <c r="G330">
        <v>18902.03160410825</v>
      </c>
      <c r="H330">
        <v>0.2248233212641571</v>
      </c>
      <c r="I330">
        <v>0.1642786303492171</v>
      </c>
      <c r="J330">
        <v>16.68179593655718</v>
      </c>
      <c r="K330">
        <v>2.855801229397878</v>
      </c>
      <c r="L330">
        <v>925.3311583210259</v>
      </c>
      <c r="M330">
        <v>598.7509292952565</v>
      </c>
      <c r="N330">
        <v>482.6978360275387</v>
      </c>
    </row>
    <row r="331" spans="1:14">
      <c r="A331">
        <v>329</v>
      </c>
      <c r="B331">
        <v>51.18832856963505</v>
      </c>
      <c r="C331">
        <v>1818.756367868527</v>
      </c>
      <c r="D331">
        <v>0.6137685363510621</v>
      </c>
      <c r="E331">
        <v>220.6289711110446</v>
      </c>
      <c r="F331">
        <v>13.62232866659278</v>
      </c>
      <c r="G331">
        <v>18902.03160410826</v>
      </c>
      <c r="H331">
        <v>0.2249085237222022</v>
      </c>
      <c r="I331">
        <v>0.1642486049876165</v>
      </c>
      <c r="J331">
        <v>16.68666298731809</v>
      </c>
      <c r="K331">
        <v>2.855801229397878</v>
      </c>
      <c r="L331">
        <v>925.3311583210259</v>
      </c>
      <c r="M331">
        <v>598.6405844491845</v>
      </c>
      <c r="N331">
        <v>482.7274141099872</v>
      </c>
    </row>
    <row r="332" spans="1:14">
      <c r="A332">
        <v>330</v>
      </c>
      <c r="B332">
        <v>51.23032128613753</v>
      </c>
      <c r="C332">
        <v>1815.72768962671</v>
      </c>
      <c r="D332">
        <v>0.6137805786459022</v>
      </c>
      <c r="E332">
        <v>220.2755041182101</v>
      </c>
      <c r="F332">
        <v>13.64505104433206</v>
      </c>
      <c r="G332">
        <v>18902.03160410826</v>
      </c>
      <c r="H332">
        <v>0.2249180606095795</v>
      </c>
      <c r="I332">
        <v>0.1642216688505128</v>
      </c>
      <c r="J332">
        <v>16.68648300480579</v>
      </c>
      <c r="K332">
        <v>2.855801229397878</v>
      </c>
      <c r="L332">
        <v>925.3311583210259</v>
      </c>
      <c r="M332">
        <v>598.6580205531945</v>
      </c>
      <c r="N332">
        <v>483.008936186254</v>
      </c>
    </row>
    <row r="333" spans="1:14">
      <c r="A333">
        <v>331</v>
      </c>
      <c r="B333">
        <v>51.28847385993699</v>
      </c>
      <c r="C333">
        <v>1818.215365059022</v>
      </c>
      <c r="D333">
        <v>0.6137803300503878</v>
      </c>
      <c r="E333">
        <v>220.5338989149989</v>
      </c>
      <c r="F333">
        <v>13.62638193675112</v>
      </c>
      <c r="G333">
        <v>18902.03160410826</v>
      </c>
      <c r="H333">
        <v>0.2249582973883285</v>
      </c>
      <c r="I333">
        <v>0.1642411205818792</v>
      </c>
      <c r="J333">
        <v>16.68984163342535</v>
      </c>
      <c r="K333">
        <v>2.855801229397878</v>
      </c>
      <c r="L333">
        <v>925.3311583210259</v>
      </c>
      <c r="M333">
        <v>598.5634797431873</v>
      </c>
      <c r="N333">
        <v>482.6221076464828</v>
      </c>
    </row>
    <row r="334" spans="1:14">
      <c r="A334">
        <v>332</v>
      </c>
      <c r="B334">
        <v>51.15270006466671</v>
      </c>
      <c r="C334">
        <v>1820.97971777118</v>
      </c>
      <c r="D334">
        <v>0.6137565043094693</v>
      </c>
      <c r="E334">
        <v>220.8909776527922</v>
      </c>
      <c r="F334">
        <v>13.60569629951082</v>
      </c>
      <c r="G334">
        <v>18902.03160410825</v>
      </c>
      <c r="H334">
        <v>0.2248976594444773</v>
      </c>
      <c r="I334">
        <v>0.1642686533275259</v>
      </c>
      <c r="J334">
        <v>16.68656080139991</v>
      </c>
      <c r="K334">
        <v>2.855801229397878</v>
      </c>
      <c r="L334">
        <v>925.3311583210259</v>
      </c>
      <c r="M334">
        <v>598.6341662724449</v>
      </c>
      <c r="N334">
        <v>482.5949545056911</v>
      </c>
    </row>
    <row r="335" spans="1:14">
      <c r="A335">
        <v>333</v>
      </c>
      <c r="B335">
        <v>51.38870530524667</v>
      </c>
      <c r="C335">
        <v>1822.291557553141</v>
      </c>
      <c r="D335">
        <v>0.6137791398177392</v>
      </c>
      <c r="E335">
        <v>220.9575239884814</v>
      </c>
      <c r="F335">
        <v>13.59590176713042</v>
      </c>
      <c r="G335">
        <v>18902.03160410826</v>
      </c>
      <c r="H335">
        <v>0.2250237266065731</v>
      </c>
      <c r="I335">
        <v>0.1642731763310575</v>
      </c>
      <c r="J335">
        <v>16.69535140282179</v>
      </c>
      <c r="K335">
        <v>2.855801229397878</v>
      </c>
      <c r="L335">
        <v>925.3311583210259</v>
      </c>
      <c r="M335">
        <v>598.4092755009074</v>
      </c>
      <c r="N335">
        <v>482.0532781636487</v>
      </c>
    </row>
    <row r="336" spans="1:14">
      <c r="A336">
        <v>334</v>
      </c>
      <c r="B336">
        <v>51.50306947720901</v>
      </c>
      <c r="C336">
        <v>1820.675327881154</v>
      </c>
      <c r="D336">
        <v>0.6137963246973174</v>
      </c>
      <c r="E336">
        <v>220.7374711118912</v>
      </c>
      <c r="F336">
        <v>13.60797096997892</v>
      </c>
      <c r="G336">
        <v>18902.03160410826</v>
      </c>
      <c r="H336">
        <v>0.2250760792895515</v>
      </c>
      <c r="I336">
        <v>0.1642561893500362</v>
      </c>
      <c r="J336">
        <v>16.69842634210794</v>
      </c>
      <c r="K336">
        <v>2.855801229397878</v>
      </c>
      <c r="L336">
        <v>925.3311583210259</v>
      </c>
      <c r="M336">
        <v>598.3397764732214</v>
      </c>
      <c r="N336">
        <v>482.0310157626124</v>
      </c>
    </row>
    <row r="337" spans="1:14">
      <c r="A337">
        <v>335</v>
      </c>
      <c r="B337">
        <v>51.55411271957303</v>
      </c>
      <c r="C337">
        <v>1820.189364871484</v>
      </c>
      <c r="D337">
        <v>0.6138034715439794</v>
      </c>
      <c r="E337">
        <v>220.6658419024029</v>
      </c>
      <c r="F337">
        <v>13.61160409225494</v>
      </c>
      <c r="G337">
        <v>18902.03160410825</v>
      </c>
      <c r="H337">
        <v>0.225100013025501</v>
      </c>
      <c r="I337">
        <v>0.1642506449785223</v>
      </c>
      <c r="J337">
        <v>16.69990842183107</v>
      </c>
      <c r="K337">
        <v>2.855801229397878</v>
      </c>
      <c r="L337">
        <v>925.3311583210259</v>
      </c>
      <c r="M337">
        <v>598.3052141216338</v>
      </c>
      <c r="N337">
        <v>482.00552113421</v>
      </c>
    </row>
    <row r="338" spans="1:14">
      <c r="A338">
        <v>336</v>
      </c>
      <c r="B338">
        <v>51.64376216017581</v>
      </c>
      <c r="C338">
        <v>1825.591941925044</v>
      </c>
      <c r="D338">
        <v>0.6137972255322396</v>
      </c>
      <c r="E338">
        <v>221.241818186864</v>
      </c>
      <c r="F338">
        <v>13.57132250564067</v>
      </c>
      <c r="G338">
        <v>18902.03160410826</v>
      </c>
      <c r="H338">
        <v>0.2251647862934942</v>
      </c>
      <c r="I338">
        <v>0.1642943249051734</v>
      </c>
      <c r="J338">
        <v>16.70571448373565</v>
      </c>
      <c r="K338">
        <v>2.855801229397878</v>
      </c>
      <c r="L338">
        <v>925.3311583210259</v>
      </c>
      <c r="M338">
        <v>598.1376227308444</v>
      </c>
      <c r="N338">
        <v>481.3256549566742</v>
      </c>
    </row>
    <row r="339" spans="1:14">
      <c r="A339">
        <v>337</v>
      </c>
      <c r="B339">
        <v>51.50253346270879</v>
      </c>
      <c r="C339">
        <v>1817.42087176251</v>
      </c>
      <c r="D339">
        <v>0.6138056811507128</v>
      </c>
      <c r="E339">
        <v>220.3725914555249</v>
      </c>
      <c r="F339">
        <v>13.63233876781467</v>
      </c>
      <c r="G339">
        <v>18902.03160410826</v>
      </c>
      <c r="H339">
        <v>0.2250638969550131</v>
      </c>
      <c r="I339">
        <v>0.1642284183750583</v>
      </c>
      <c r="J339">
        <v>16.69673058023449</v>
      </c>
      <c r="K339">
        <v>2.855801229397878</v>
      </c>
      <c r="L339">
        <v>925.3311583210259</v>
      </c>
      <c r="M339">
        <v>598.3960114423019</v>
      </c>
      <c r="N339">
        <v>482.383291076793</v>
      </c>
    </row>
    <row r="340" spans="1:14">
      <c r="A340">
        <v>338</v>
      </c>
      <c r="B340">
        <v>51.68207072777196</v>
      </c>
      <c r="C340">
        <v>1822.773059518091</v>
      </c>
      <c r="D340">
        <v>0.6138083862593251</v>
      </c>
      <c r="E340">
        <v>220.912391066008</v>
      </c>
      <c r="F340">
        <v>13.59231028689543</v>
      </c>
      <c r="G340">
        <v>18902.03160410826</v>
      </c>
      <c r="H340">
        <v>0.2251744065205011</v>
      </c>
      <c r="I340">
        <v>0.164269141774402</v>
      </c>
      <c r="J340">
        <v>16.70559672667961</v>
      </c>
      <c r="K340">
        <v>2.855801229397878</v>
      </c>
      <c r="L340">
        <v>925.3311583210259</v>
      </c>
      <c r="M340">
        <v>598.152719629659</v>
      </c>
      <c r="N340">
        <v>481.5276451824272</v>
      </c>
    </row>
    <row r="341" spans="1:14">
      <c r="A341">
        <v>339</v>
      </c>
      <c r="B341">
        <v>51.75667867514437</v>
      </c>
      <c r="C341">
        <v>1825.961636611286</v>
      </c>
      <c r="D341">
        <v>0.6138065341194905</v>
      </c>
      <c r="E341">
        <v>221.2451196099206</v>
      </c>
      <c r="F341">
        <v>13.56857477769556</v>
      </c>
      <c r="G341">
        <v>18902.03160410826</v>
      </c>
      <c r="H341">
        <v>0.2252234093240789</v>
      </c>
      <c r="I341">
        <v>0.1642943409815511</v>
      </c>
      <c r="J341">
        <v>16.70974146994863</v>
      </c>
      <c r="K341">
        <v>2.855801229397878</v>
      </c>
      <c r="L341">
        <v>925.3311583210259</v>
      </c>
      <c r="M341">
        <v>598.0358917315776</v>
      </c>
      <c r="N341">
        <v>481.0843198885374</v>
      </c>
    </row>
    <row r="342" spans="1:14">
      <c r="A342">
        <v>340</v>
      </c>
      <c r="B342">
        <v>51.76652412971994</v>
      </c>
      <c r="C342">
        <v>1823.139406538743</v>
      </c>
      <c r="D342">
        <v>0.6138158739860242</v>
      </c>
      <c r="E342">
        <v>220.9252814574778</v>
      </c>
      <c r="F342">
        <v>13.5895790078942</v>
      </c>
      <c r="G342">
        <v>18902.03160410826</v>
      </c>
      <c r="H342">
        <v>0.2252180503151029</v>
      </c>
      <c r="I342">
        <v>0.1642699776675575</v>
      </c>
      <c r="J342">
        <v>16.70863601504007</v>
      </c>
      <c r="K342">
        <v>2.855801229397878</v>
      </c>
      <c r="L342">
        <v>925.3311583210259</v>
      </c>
      <c r="M342">
        <v>598.0759438649154</v>
      </c>
      <c r="N342">
        <v>481.3768003174829</v>
      </c>
    </row>
    <row r="343" spans="1:14">
      <c r="A343">
        <v>341</v>
      </c>
      <c r="B343">
        <v>51.70205108768184</v>
      </c>
      <c r="C343">
        <v>1824.92342953918</v>
      </c>
      <c r="D343">
        <v>0.6138039443131189</v>
      </c>
      <c r="E343">
        <v>221.147171405651</v>
      </c>
      <c r="F343">
        <v>13.57629400035695</v>
      </c>
      <c r="G343">
        <v>18902.03160410825</v>
      </c>
      <c r="H343">
        <v>0.2251918671383369</v>
      </c>
      <c r="I343">
        <v>0.1642870013175619</v>
      </c>
      <c r="J343">
        <v>16.70734994248728</v>
      </c>
      <c r="K343">
        <v>2.855801229397878</v>
      </c>
      <c r="L343">
        <v>925.3311583210259</v>
      </c>
      <c r="M343">
        <v>598.0998754079003</v>
      </c>
      <c r="N343">
        <v>481.2836050669908</v>
      </c>
    </row>
    <row r="344" spans="1:14">
      <c r="A344">
        <v>342</v>
      </c>
      <c r="B344">
        <v>51.86113577694563</v>
      </c>
      <c r="C344">
        <v>1822.664787579902</v>
      </c>
      <c r="D344">
        <v>0.6138254434719986</v>
      </c>
      <c r="E344">
        <v>220.840003774381</v>
      </c>
      <c r="F344">
        <v>13.59311771225924</v>
      </c>
      <c r="G344">
        <v>18902.03160410826</v>
      </c>
      <c r="H344">
        <v>0.2252643792195808</v>
      </c>
      <c r="I344">
        <v>0.164263274234421</v>
      </c>
      <c r="J344">
        <v>16.71162256301448</v>
      </c>
      <c r="K344">
        <v>2.855801229397878</v>
      </c>
      <c r="L344">
        <v>925.3311583210259</v>
      </c>
      <c r="M344">
        <v>598.004061116443</v>
      </c>
      <c r="N344">
        <v>481.2735875054993</v>
      </c>
    </row>
    <row r="345" spans="1:14">
      <c r="A345">
        <v>343</v>
      </c>
      <c r="B345">
        <v>51.66566548937053</v>
      </c>
      <c r="C345">
        <v>1824.017389173686</v>
      </c>
      <c r="D345">
        <v>0.6138031122860448</v>
      </c>
      <c r="E345">
        <v>221.0576103698607</v>
      </c>
      <c r="F345">
        <v>13.5830377246499</v>
      </c>
      <c r="G345">
        <v>18902.03160410826</v>
      </c>
      <c r="H345">
        <v>0.2251704645578314</v>
      </c>
      <c r="I345">
        <v>0.164280239560408</v>
      </c>
      <c r="J345">
        <v>16.70566642095469</v>
      </c>
      <c r="K345">
        <v>2.855801229397878</v>
      </c>
      <c r="L345">
        <v>925.3311583210259</v>
      </c>
      <c r="M345">
        <v>598.1455490115436</v>
      </c>
      <c r="N345">
        <v>481.4225734736693</v>
      </c>
    </row>
    <row r="346" spans="1:14">
      <c r="A346">
        <v>344</v>
      </c>
      <c r="B346">
        <v>51.6825682313888</v>
      </c>
      <c r="C346">
        <v>1821.319620120135</v>
      </c>
      <c r="D346">
        <v>0.6138123521160933</v>
      </c>
      <c r="E346">
        <v>220.7501232548736</v>
      </c>
      <c r="F346">
        <v>13.60315714708513</v>
      </c>
      <c r="G346">
        <v>18902.03160410824</v>
      </c>
      <c r="H346">
        <v>0.2251679256924628</v>
      </c>
      <c r="I346">
        <v>0.1642568732943834</v>
      </c>
      <c r="J346">
        <v>16.70479844949329</v>
      </c>
      <c r="K346">
        <v>2.855801229397878</v>
      </c>
      <c r="L346">
        <v>925.3311583210259</v>
      </c>
      <c r="M346">
        <v>598.1794575839374</v>
      </c>
      <c r="N346">
        <v>481.6938012242178</v>
      </c>
    </row>
    <row r="347" spans="1:14">
      <c r="A347">
        <v>345</v>
      </c>
      <c r="B347">
        <v>51.76175150487316</v>
      </c>
      <c r="C347">
        <v>1822.275572596312</v>
      </c>
      <c r="D347">
        <v>0.6138185319789826</v>
      </c>
      <c r="E347">
        <v>220.8298041359941</v>
      </c>
      <c r="F347">
        <v>13.59602103004876</v>
      </c>
      <c r="G347">
        <v>18902.03160410826</v>
      </c>
      <c r="H347">
        <v>0.2252127795473588</v>
      </c>
      <c r="I347">
        <v>0.1642627007022349</v>
      </c>
      <c r="J347">
        <v>16.70804793693949</v>
      </c>
      <c r="K347">
        <v>2.855801229397878</v>
      </c>
      <c r="L347">
        <v>925.3311583210259</v>
      </c>
      <c r="M347">
        <v>598.0942751715365</v>
      </c>
      <c r="N347">
        <v>481.4585057107409</v>
      </c>
    </row>
    <row r="348" spans="1:14">
      <c r="A348">
        <v>346</v>
      </c>
      <c r="B348">
        <v>51.71783450639294</v>
      </c>
      <c r="C348">
        <v>1819.356326889314</v>
      </c>
      <c r="D348">
        <v>0.6138212600496739</v>
      </c>
      <c r="E348">
        <v>220.5171079017408</v>
      </c>
      <c r="F348">
        <v>13.61783650700488</v>
      </c>
      <c r="G348">
        <v>18902.03160410826</v>
      </c>
      <c r="H348">
        <v>0.225179975302757</v>
      </c>
      <c r="I348">
        <v>0.1642389766765116</v>
      </c>
      <c r="J348">
        <v>16.70506316696473</v>
      </c>
      <c r="K348">
        <v>2.855801229397878</v>
      </c>
      <c r="L348">
        <v>925.3311583210259</v>
      </c>
      <c r="M348">
        <v>598.1811500968851</v>
      </c>
      <c r="N348">
        <v>481.8446846805315</v>
      </c>
    </row>
    <row r="349" spans="1:14">
      <c r="A349">
        <v>347</v>
      </c>
      <c r="B349">
        <v>51.65307385914348</v>
      </c>
      <c r="C349">
        <v>1823.05411545577</v>
      </c>
      <c r="D349">
        <v>0.6138040654401175</v>
      </c>
      <c r="E349">
        <v>220.9539266180103</v>
      </c>
      <c r="F349">
        <v>13.59021479259247</v>
      </c>
      <c r="G349">
        <v>18902.03160410825</v>
      </c>
      <c r="H349">
        <v>0.2251603994801928</v>
      </c>
      <c r="I349">
        <v>0.1642723819903678</v>
      </c>
      <c r="J349">
        <v>16.7047347449824</v>
      </c>
      <c r="K349">
        <v>2.855801229397878</v>
      </c>
      <c r="L349">
        <v>925.3311583210259</v>
      </c>
      <c r="M349">
        <v>598.1729365004961</v>
      </c>
      <c r="N349">
        <v>481.5470321759547</v>
      </c>
    </row>
    <row r="350" spans="1:14">
      <c r="A350">
        <v>348</v>
      </c>
      <c r="B350">
        <v>51.92763831964626</v>
      </c>
      <c r="C350">
        <v>1820.478307642727</v>
      </c>
      <c r="D350">
        <v>0.6138394906778712</v>
      </c>
      <c r="E350">
        <v>220.5723408827634</v>
      </c>
      <c r="F350">
        <v>13.60944368496473</v>
      </c>
      <c r="G350">
        <v>18902.03160410826</v>
      </c>
      <c r="H350">
        <v>0.2252899849369668</v>
      </c>
      <c r="I350">
        <v>0.1642427563913791</v>
      </c>
      <c r="J350">
        <v>16.71277407491601</v>
      </c>
      <c r="K350">
        <v>2.855801229397878</v>
      </c>
      <c r="L350">
        <v>925.3311583210259</v>
      </c>
      <c r="M350">
        <v>597.9855791789381</v>
      </c>
      <c r="N350">
        <v>481.4164090500864</v>
      </c>
    </row>
    <row r="351" spans="1:14">
      <c r="A351">
        <v>349</v>
      </c>
      <c r="B351">
        <v>51.59655167478267</v>
      </c>
      <c r="C351">
        <v>1823.809128230458</v>
      </c>
      <c r="D351">
        <v>0.6137984129858931</v>
      </c>
      <c r="E351">
        <v>221.0581340054337</v>
      </c>
      <c r="F351">
        <v>13.58458877305987</v>
      </c>
      <c r="G351">
        <v>18902.03160410825</v>
      </c>
      <c r="H351">
        <v>0.2251338295373187</v>
      </c>
      <c r="I351">
        <v>0.164280473147969</v>
      </c>
      <c r="J351">
        <v>16.70316642875495</v>
      </c>
      <c r="K351">
        <v>2.855801229397878</v>
      </c>
      <c r="L351">
        <v>925.3311583210259</v>
      </c>
      <c r="M351">
        <v>598.2088394132244</v>
      </c>
      <c r="N351">
        <v>481.5418504925375</v>
      </c>
    </row>
    <row r="352" spans="1:14">
      <c r="A352">
        <v>350</v>
      </c>
      <c r="B352">
        <v>51.67031723734903</v>
      </c>
      <c r="C352">
        <v>1822.899973825062</v>
      </c>
      <c r="D352">
        <v>0.6138075224341655</v>
      </c>
      <c r="E352">
        <v>220.9306807312401</v>
      </c>
      <c r="F352">
        <v>13.59136396034708</v>
      </c>
      <c r="G352">
        <v>18902.03160410824</v>
      </c>
      <c r="H352">
        <v>0.2251687812699862</v>
      </c>
      <c r="I352">
        <v>0.1642705675778057</v>
      </c>
      <c r="J352">
        <v>16.70525519588184</v>
      </c>
      <c r="K352">
        <v>2.855801229397878</v>
      </c>
      <c r="L352">
        <v>925.3311583210259</v>
      </c>
      <c r="M352">
        <v>598.1606811488298</v>
      </c>
      <c r="N352">
        <v>481.5232604822093</v>
      </c>
    </row>
    <row r="353" spans="1:14">
      <c r="A353">
        <v>351</v>
      </c>
      <c r="B353">
        <v>51.66660691712585</v>
      </c>
      <c r="C353">
        <v>1825.281384780325</v>
      </c>
      <c r="D353">
        <v>0.6137991401064878</v>
      </c>
      <c r="E353">
        <v>221.199066039286</v>
      </c>
      <c r="F353">
        <v>13.57363155848181</v>
      </c>
      <c r="G353">
        <v>18902.03160410825</v>
      </c>
      <c r="H353">
        <v>0.2251755505719795</v>
      </c>
      <c r="I353">
        <v>0.1642910032548924</v>
      </c>
      <c r="J353">
        <v>16.70634528954124</v>
      </c>
      <c r="K353">
        <v>2.855801229397878</v>
      </c>
      <c r="L353">
        <v>925.3311583210259</v>
      </c>
      <c r="M353">
        <v>598.1231355303639</v>
      </c>
      <c r="N353">
        <v>481.3003804307464</v>
      </c>
    </row>
    <row r="354" spans="1:14">
      <c r="A354">
        <v>352</v>
      </c>
      <c r="B354">
        <v>51.71882982089726</v>
      </c>
      <c r="C354">
        <v>1824.81714024117</v>
      </c>
      <c r="D354">
        <v>0.6138063830873797</v>
      </c>
      <c r="E354">
        <v>221.129401462898</v>
      </c>
      <c r="F354">
        <v>13.57708477260861</v>
      </c>
      <c r="G354">
        <v>18902.03160410825</v>
      </c>
      <c r="H354">
        <v>0.2252002614101846</v>
      </c>
      <c r="I354">
        <v>0.1642855990977494</v>
      </c>
      <c r="J354">
        <v>16.70788202449497</v>
      </c>
      <c r="K354">
        <v>2.855801229397878</v>
      </c>
      <c r="L354">
        <v>925.3311583210259</v>
      </c>
      <c r="M354">
        <v>598.0870817228597</v>
      </c>
      <c r="N354">
        <v>481.2656558698983</v>
      </c>
    </row>
    <row r="355" spans="1:14">
      <c r="A355">
        <v>353</v>
      </c>
      <c r="B355">
        <v>51.62118008618353</v>
      </c>
      <c r="C355">
        <v>1822.854674967632</v>
      </c>
      <c r="D355">
        <v>0.613801515635517</v>
      </c>
      <c r="E355">
        <v>220.9423614453104</v>
      </c>
      <c r="F355">
        <v>13.59170171259184</v>
      </c>
      <c r="G355">
        <v>18902.03160410825</v>
      </c>
      <c r="H355">
        <v>0.2251434490204214</v>
      </c>
      <c r="I355">
        <v>0.1642715696740273</v>
      </c>
      <c r="J355">
        <v>16.70354501604441</v>
      </c>
      <c r="K355">
        <v>2.855801229397878</v>
      </c>
      <c r="L355">
        <v>925.3311583210259</v>
      </c>
      <c r="M355">
        <v>598.2033820964075</v>
      </c>
      <c r="N355">
        <v>481.6180712678881</v>
      </c>
    </row>
    <row r="356" spans="1:14">
      <c r="A356">
        <v>354</v>
      </c>
      <c r="B356">
        <v>51.6589300850001</v>
      </c>
      <c r="C356">
        <v>1821.597498844494</v>
      </c>
      <c r="D356">
        <v>0.6138092281989254</v>
      </c>
      <c r="E356">
        <v>220.7884560470055</v>
      </c>
      <c r="F356">
        <v>13.6010820300751</v>
      </c>
      <c r="G356">
        <v>18902.03160410824</v>
      </c>
      <c r="H356">
        <v>0.2251582158829017</v>
      </c>
      <c r="I356">
        <v>0.1642597645425541</v>
      </c>
      <c r="J356">
        <v>16.70419727182614</v>
      </c>
      <c r="K356">
        <v>2.855801229397878</v>
      </c>
      <c r="L356">
        <v>925.3311583210259</v>
      </c>
      <c r="M356">
        <v>598.1926577066616</v>
      </c>
      <c r="N356">
        <v>481.6859430489508</v>
      </c>
    </row>
    <row r="357" spans="1:14">
      <c r="A357">
        <v>355</v>
      </c>
      <c r="B357">
        <v>51.67192142384138</v>
      </c>
      <c r="C357">
        <v>1819.758910243524</v>
      </c>
      <c r="D357">
        <v>0.6138155358252579</v>
      </c>
      <c r="E357">
        <v>220.5777332511211</v>
      </c>
      <c r="F357">
        <v>13.61482384732385</v>
      </c>
      <c r="G357">
        <v>18902.03160410825</v>
      </c>
      <c r="H357">
        <v>0.2251582363044598</v>
      </c>
      <c r="I357">
        <v>0.1642436859120016</v>
      </c>
      <c r="J357">
        <v>16.70370602159372</v>
      </c>
      <c r="K357">
        <v>2.855801229397878</v>
      </c>
      <c r="L357">
        <v>925.3311583210259</v>
      </c>
      <c r="M357">
        <v>598.2129275996756</v>
      </c>
      <c r="N357">
        <v>481.8694642509868</v>
      </c>
    </row>
    <row r="358" spans="1:14">
      <c r="A358">
        <v>356</v>
      </c>
      <c r="B358">
        <v>51.73017849562962</v>
      </c>
      <c r="C358">
        <v>1822.497082528289</v>
      </c>
      <c r="D358">
        <v>0.6138142791744019</v>
      </c>
      <c r="E358">
        <v>220.8654094315229</v>
      </c>
      <c r="F358">
        <v>13.5943685425236</v>
      </c>
      <c r="G358">
        <v>18902.03160410826</v>
      </c>
      <c r="H358">
        <v>0.2251974422361004</v>
      </c>
      <c r="I358">
        <v>0.164265486064621</v>
      </c>
      <c r="J358">
        <v>16.70707783053124</v>
      </c>
      <c r="K358">
        <v>2.855801229397878</v>
      </c>
      <c r="L358">
        <v>925.3311583210259</v>
      </c>
      <c r="M358">
        <v>598.1173656971005</v>
      </c>
      <c r="N358">
        <v>481.4845392934219</v>
      </c>
    </row>
    <row r="359" spans="1:14">
      <c r="A359">
        <v>357</v>
      </c>
      <c r="B359">
        <v>51.65097964294517</v>
      </c>
      <c r="C359">
        <v>1821.791676201565</v>
      </c>
      <c r="D359">
        <v>0.6138082702003322</v>
      </c>
      <c r="E359">
        <v>220.8125607230596</v>
      </c>
      <c r="F359">
        <v>13.59963234612034</v>
      </c>
      <c r="G359">
        <v>18902.03160410825</v>
      </c>
      <c r="H359">
        <v>0.225155447742893</v>
      </c>
      <c r="I359">
        <v>0.1642615843359649</v>
      </c>
      <c r="J359">
        <v>16.70405484005151</v>
      </c>
      <c r="K359">
        <v>2.855801229397878</v>
      </c>
      <c r="L359">
        <v>925.3311583210259</v>
      </c>
      <c r="M359">
        <v>598.1951640824379</v>
      </c>
      <c r="N359">
        <v>481.6784548881672</v>
      </c>
    </row>
    <row r="360" spans="1:14">
      <c r="A360">
        <v>358</v>
      </c>
      <c r="B360">
        <v>51.65959766064153</v>
      </c>
      <c r="C360">
        <v>1821.862438049775</v>
      </c>
      <c r="D360">
        <v>0.6138086855508921</v>
      </c>
      <c r="E360">
        <v>220.817533198288</v>
      </c>
      <c r="F360">
        <v>13.59910413109176</v>
      </c>
      <c r="G360">
        <v>18902.03160410826</v>
      </c>
      <c r="H360">
        <v>0.225160158602088</v>
      </c>
      <c r="I360">
        <v>0.1642619395366905</v>
      </c>
      <c r="J360">
        <v>16.70438890581098</v>
      </c>
      <c r="K360">
        <v>2.855801229397878</v>
      </c>
      <c r="L360">
        <v>925.3311583210259</v>
      </c>
      <c r="M360">
        <v>598.1865396067151</v>
      </c>
      <c r="N360">
        <v>481.6605782021221</v>
      </c>
    </row>
    <row r="361" spans="1:14">
      <c r="A361">
        <v>359</v>
      </c>
      <c r="B361">
        <v>51.65448636638064</v>
      </c>
      <c r="C361">
        <v>1821.556787681267</v>
      </c>
      <c r="D361">
        <v>0.6138090010444903</v>
      </c>
      <c r="E361">
        <v>220.7849642242165</v>
      </c>
      <c r="F361">
        <v>13.60138600954713</v>
      </c>
      <c r="G361">
        <v>18902.03160410825</v>
      </c>
      <c r="H361">
        <v>0.2251564677730714</v>
      </c>
      <c r="I361">
        <v>0.1642594697043115</v>
      </c>
      <c r="J361">
        <v>16.70405900085887</v>
      </c>
      <c r="K361">
        <v>2.855801229397878</v>
      </c>
      <c r="L361">
        <v>925.3311583210259</v>
      </c>
      <c r="M361">
        <v>598.1960639687169</v>
      </c>
      <c r="N361">
        <v>481.7004704174075</v>
      </c>
    </row>
    <row r="362" spans="1:14">
      <c r="A362">
        <v>360</v>
      </c>
      <c r="B362">
        <v>51.68749827107948</v>
      </c>
      <c r="C362">
        <v>1821.512857491651</v>
      </c>
      <c r="D362">
        <v>0.6138123346671869</v>
      </c>
      <c r="E362">
        <v>220.7686869342039</v>
      </c>
      <c r="F362">
        <v>13.60171403987861</v>
      </c>
      <c r="G362">
        <v>18902.03160410825</v>
      </c>
      <c r="H362">
        <v>0.2251733496723595</v>
      </c>
      <c r="I362">
        <v>0.1642581435543327</v>
      </c>
      <c r="J362">
        <v>16.70517690599798</v>
      </c>
      <c r="K362">
        <v>2.855801229397878</v>
      </c>
      <c r="L362">
        <v>925.3311583210259</v>
      </c>
      <c r="M362">
        <v>598.1684409717884</v>
      </c>
      <c r="N362">
        <v>481.6558045108579</v>
      </c>
    </row>
    <row r="363" spans="1:14">
      <c r="A363">
        <v>361</v>
      </c>
      <c r="B363">
        <v>51.75419162276225</v>
      </c>
      <c r="C363">
        <v>1821.218834662046</v>
      </c>
      <c r="D363">
        <v>0.61381973685227</v>
      </c>
      <c r="E363">
        <v>220.7130547647353</v>
      </c>
      <c r="F363">
        <v>13.60390993988434</v>
      </c>
      <c r="G363">
        <v>18902.03160410824</v>
      </c>
      <c r="H363">
        <v>0.225206270920833</v>
      </c>
      <c r="I363">
        <v>0.1642537560600334</v>
      </c>
      <c r="J363">
        <v>16.70730936851983</v>
      </c>
      <c r="K363">
        <v>2.855801229397878</v>
      </c>
      <c r="L363">
        <v>925.3311583210259</v>
      </c>
      <c r="M363">
        <v>598.1168611535442</v>
      </c>
      <c r="N363">
        <v>481.5884755546211</v>
      </c>
    </row>
    <row r="364" spans="1:14">
      <c r="A364">
        <v>362</v>
      </c>
      <c r="B364">
        <v>51.77982609917976</v>
      </c>
      <c r="C364">
        <v>1821.230609463383</v>
      </c>
      <c r="D364">
        <v>0.6138220857300142</v>
      </c>
      <c r="E364">
        <v>220.7056708067973</v>
      </c>
      <c r="F364">
        <v>13.6038219865323</v>
      </c>
      <c r="G364">
        <v>18902.03160410825</v>
      </c>
      <c r="H364">
        <v>0.2252193745173684</v>
      </c>
      <c r="I364">
        <v>0.1642531348492763</v>
      </c>
      <c r="J364">
        <v>16.70819252298841</v>
      </c>
      <c r="K364">
        <v>2.855801229397878</v>
      </c>
      <c r="L364">
        <v>925.3311583210259</v>
      </c>
      <c r="M364">
        <v>598.0949147467369</v>
      </c>
      <c r="N364">
        <v>481.5477437819447</v>
      </c>
    </row>
    <row r="365" spans="1:14">
      <c r="A365">
        <v>363</v>
      </c>
      <c r="B365">
        <v>51.78195323934892</v>
      </c>
      <c r="C365">
        <v>1821.954515826201</v>
      </c>
      <c r="D365">
        <v>0.6138205425698128</v>
      </c>
      <c r="E365">
        <v>220.7861456427638</v>
      </c>
      <c r="F365">
        <v>13.5984168607681</v>
      </c>
      <c r="G365">
        <v>18902.03160410826</v>
      </c>
      <c r="H365">
        <v>0.2252231055328805</v>
      </c>
      <c r="I365">
        <v>0.1642592580400227</v>
      </c>
      <c r="J365">
        <v>16.70863582232611</v>
      </c>
      <c r="K365">
        <v>2.855801229397878</v>
      </c>
      <c r="L365">
        <v>925.3311583210259</v>
      </c>
      <c r="M365">
        <v>598.080710594176</v>
      </c>
      <c r="N365">
        <v>481.4671525303425</v>
      </c>
    </row>
    <row r="366" spans="1:14">
      <c r="A366">
        <v>364</v>
      </c>
      <c r="B366">
        <v>51.80367361836621</v>
      </c>
      <c r="C366">
        <v>1820.436282821337</v>
      </c>
      <c r="D366">
        <v>0.6138266620987984</v>
      </c>
      <c r="E366">
        <v>220.6083720356193</v>
      </c>
      <c r="F366">
        <v>13.60975785934451</v>
      </c>
      <c r="G366">
        <v>18902.03160410826</v>
      </c>
      <c r="H366">
        <v>0.2252287756194145</v>
      </c>
      <c r="I366">
        <v>0.16424566183832</v>
      </c>
      <c r="J366">
        <v>16.70861137572337</v>
      </c>
      <c r="K366">
        <v>2.855801229397878</v>
      </c>
      <c r="L366">
        <v>925.3311583210259</v>
      </c>
      <c r="M366">
        <v>598.0880459792154</v>
      </c>
      <c r="N366">
        <v>481.5989294136095</v>
      </c>
    </row>
    <row r="367" spans="1:14">
      <c r="A367">
        <v>365</v>
      </c>
      <c r="B367">
        <v>51.79224079434447</v>
      </c>
      <c r="C367">
        <v>1820.013934363308</v>
      </c>
      <c r="D367">
        <v>0.6138267174197641</v>
      </c>
      <c r="E367">
        <v>220.5648498062894</v>
      </c>
      <c r="F367">
        <v>13.61291611002464</v>
      </c>
      <c r="G367">
        <v>18902.03160410826</v>
      </c>
      <c r="H367">
        <v>0.2252214526702004</v>
      </c>
      <c r="I367">
        <v>0.1642423713304393</v>
      </c>
      <c r="J367">
        <v>16.70800636449476</v>
      </c>
      <c r="K367">
        <v>2.855801229397878</v>
      </c>
      <c r="L367">
        <v>925.3311583210259</v>
      </c>
      <c r="M367">
        <v>598.1049036628339</v>
      </c>
      <c r="N367">
        <v>481.6596397265425</v>
      </c>
    </row>
    <row r="368" spans="1:14">
      <c r="A368">
        <v>366</v>
      </c>
      <c r="B368">
        <v>51.81987972986317</v>
      </c>
      <c r="C368">
        <v>1821.313740759477</v>
      </c>
      <c r="D368">
        <v>0.6138252686553479</v>
      </c>
      <c r="E368">
        <v>220.7012756273749</v>
      </c>
      <c r="F368">
        <v>13.6032010592707</v>
      </c>
      <c r="G368">
        <v>18902.03160410826</v>
      </c>
      <c r="H368">
        <v>0.2252402640427001</v>
      </c>
      <c r="I368">
        <v>0.1642526961432457</v>
      </c>
      <c r="J368">
        <v>16.70961531251557</v>
      </c>
      <c r="K368">
        <v>2.855801229397878</v>
      </c>
      <c r="L368">
        <v>925.3311583210259</v>
      </c>
      <c r="M368">
        <v>598.0592370294313</v>
      </c>
      <c r="N368">
        <v>481.4890119588987</v>
      </c>
    </row>
    <row r="369" spans="1:14">
      <c r="A369">
        <v>367</v>
      </c>
      <c r="B369">
        <v>51.82497196275848</v>
      </c>
      <c r="C369">
        <v>1821.653954361132</v>
      </c>
      <c r="D369">
        <v>0.6138243246618872</v>
      </c>
      <c r="E369">
        <v>220.7376742953131</v>
      </c>
      <c r="F369">
        <v>13.60066051417137</v>
      </c>
      <c r="G369">
        <v>18902.03160410825</v>
      </c>
      <c r="H369">
        <v>0.2252441521288578</v>
      </c>
      <c r="I369">
        <v>0.1642554518321671</v>
      </c>
      <c r="J369">
        <v>16.70996491972793</v>
      </c>
      <c r="K369">
        <v>2.855801229397878</v>
      </c>
      <c r="L369">
        <v>925.3311583210259</v>
      </c>
      <c r="M369">
        <v>598.0490141009901</v>
      </c>
      <c r="N369">
        <v>481.4491339944198</v>
      </c>
    </row>
    <row r="370" spans="1:14">
      <c r="A370">
        <v>368</v>
      </c>
      <c r="B370">
        <v>51.81760263852812</v>
      </c>
      <c r="C370">
        <v>1820.888257878657</v>
      </c>
      <c r="D370">
        <v>0.6138259058041797</v>
      </c>
      <c r="E370">
        <v>220.6542571654517</v>
      </c>
      <c r="F370">
        <v>13.60637968879398</v>
      </c>
      <c r="G370">
        <v>18902.03160410826</v>
      </c>
      <c r="H370">
        <v>0.2252376504880191</v>
      </c>
      <c r="I370">
        <v>0.1642491142033385</v>
      </c>
      <c r="J370">
        <v>16.70932475210386</v>
      </c>
      <c r="K370">
        <v>2.855801229397878</v>
      </c>
      <c r="L370">
        <v>925.3311583210259</v>
      </c>
      <c r="M370">
        <v>598.0682933248373</v>
      </c>
      <c r="N370">
        <v>481.540410647686</v>
      </c>
    </row>
    <row r="371" spans="1:14">
      <c r="A371">
        <v>369</v>
      </c>
      <c r="B371">
        <v>51.88671337018545</v>
      </c>
      <c r="C371">
        <v>1822.309941193523</v>
      </c>
      <c r="D371">
        <v>0.6138288233494834</v>
      </c>
      <c r="E371">
        <v>220.7904170942978</v>
      </c>
      <c r="F371">
        <v>13.59576461034764</v>
      </c>
      <c r="G371">
        <v>18902.03160410825</v>
      </c>
      <c r="H371">
        <v>0.2252777923837331</v>
      </c>
      <c r="I371">
        <v>0.1642593383870968</v>
      </c>
      <c r="J371">
        <v>16.71240206729733</v>
      </c>
      <c r="K371">
        <v>2.855801229397878</v>
      </c>
      <c r="L371">
        <v>925.3311583210259</v>
      </c>
      <c r="M371">
        <v>597.9857751501986</v>
      </c>
      <c r="N371">
        <v>481.2863988850597</v>
      </c>
    </row>
    <row r="372" spans="1:14">
      <c r="A372">
        <v>370</v>
      </c>
      <c r="B372">
        <v>51.91172181321109</v>
      </c>
      <c r="C372">
        <v>1822.639631297021</v>
      </c>
      <c r="D372">
        <v>0.6138305506022944</v>
      </c>
      <c r="E372">
        <v>220.8189916445265</v>
      </c>
      <c r="F372">
        <v>13.59330532604121</v>
      </c>
      <c r="G372">
        <v>18902.03160410824</v>
      </c>
      <c r="H372">
        <v>0.225291595532479</v>
      </c>
      <c r="I372">
        <v>0.1642614651181267</v>
      </c>
      <c r="J372">
        <v>16.71341908445053</v>
      </c>
      <c r="K372">
        <v>2.855801229397878</v>
      </c>
      <c r="L372">
        <v>925.3311583210259</v>
      </c>
      <c r="M372">
        <v>597.9591604875861</v>
      </c>
      <c r="N372">
        <v>481.2144034736905</v>
      </c>
    </row>
    <row r="373" spans="1:14">
      <c r="A373">
        <v>371</v>
      </c>
      <c r="B373">
        <v>52.01004735250351</v>
      </c>
      <c r="C373">
        <v>1822.278415879185</v>
      </c>
      <c r="D373">
        <v>0.6138410500842335</v>
      </c>
      <c r="E373">
        <v>220.7453217704359</v>
      </c>
      <c r="F373">
        <v>13.59599981631248</v>
      </c>
      <c r="G373">
        <v>18902.03160410826</v>
      </c>
      <c r="H373">
        <v>0.2253399596610231</v>
      </c>
      <c r="I373">
        <v>0.164255646731644</v>
      </c>
      <c r="J373">
        <v>16.71658112708703</v>
      </c>
      <c r="K373">
        <v>2.855801229397878</v>
      </c>
      <c r="L373">
        <v>925.3311583210259</v>
      </c>
      <c r="M373">
        <v>597.8826868351935</v>
      </c>
      <c r="N373">
        <v>481.1088617077758</v>
      </c>
    </row>
    <row r="374" spans="1:14">
      <c r="A374">
        <v>372</v>
      </c>
      <c r="B374">
        <v>52.03575354830951</v>
      </c>
      <c r="C374">
        <v>1822.421830356303</v>
      </c>
      <c r="D374">
        <v>0.6138432817177173</v>
      </c>
      <c r="E374">
        <v>220.7527833431215</v>
      </c>
      <c r="F374">
        <v>13.59492988663315</v>
      </c>
      <c r="G374">
        <v>18902.03160410826</v>
      </c>
      <c r="H374">
        <v>0.2253534021153763</v>
      </c>
      <c r="I374">
        <v>0.1642561646842847</v>
      </c>
      <c r="J374">
        <v>16.71752572199453</v>
      </c>
      <c r="K374">
        <v>2.855801229397878</v>
      </c>
      <c r="L374">
        <v>925.3311583210259</v>
      </c>
      <c r="M374">
        <v>597.8587417304369</v>
      </c>
      <c r="N374">
        <v>481.061626167112</v>
      </c>
    </row>
    <row r="375" spans="1:14">
      <c r="A375">
        <v>373</v>
      </c>
      <c r="B375">
        <v>52.01898004590598</v>
      </c>
      <c r="C375">
        <v>1822.234823694224</v>
      </c>
      <c r="D375">
        <v>0.6138420936215281</v>
      </c>
      <c r="E375">
        <v>220.7374621212063</v>
      </c>
      <c r="F375">
        <v>13.59632506491986</v>
      </c>
      <c r="G375">
        <v>18902.03160410825</v>
      </c>
      <c r="H375">
        <v>0.2253442485747849</v>
      </c>
      <c r="I375">
        <v>0.1642550330807226</v>
      </c>
      <c r="J375">
        <v>16.71685994748688</v>
      </c>
      <c r="K375">
        <v>2.855801229397878</v>
      </c>
      <c r="L375">
        <v>925.3311583210259</v>
      </c>
      <c r="M375">
        <v>597.8760302916406</v>
      </c>
      <c r="N375">
        <v>481.1020446745031</v>
      </c>
    </row>
    <row r="376" spans="1:14">
      <c r="A376">
        <v>374</v>
      </c>
      <c r="B376">
        <v>52.05815016336749</v>
      </c>
      <c r="C376">
        <v>1824.491628015977</v>
      </c>
      <c r="D376">
        <v>0.6138395885478326</v>
      </c>
      <c r="E376">
        <v>220.9773277402157</v>
      </c>
      <c r="F376">
        <v>13.5795070950836</v>
      </c>
      <c r="G376">
        <v>18902.03160410824</v>
      </c>
      <c r="H376">
        <v>0.225372360207534</v>
      </c>
      <c r="I376">
        <v>0.1642732144647716</v>
      </c>
      <c r="J376">
        <v>16.71934057440668</v>
      </c>
      <c r="K376">
        <v>2.855801229397878</v>
      </c>
      <c r="L376">
        <v>925.3311583210259</v>
      </c>
      <c r="M376">
        <v>597.8043703921649</v>
      </c>
      <c r="N376">
        <v>480.8111619293418</v>
      </c>
    </row>
    <row r="377" spans="1:14">
      <c r="A377">
        <v>375</v>
      </c>
      <c r="B377">
        <v>52.06126386164365</v>
      </c>
      <c r="C377">
        <v>1823.885327020998</v>
      </c>
      <c r="D377">
        <v>0.6138418034397557</v>
      </c>
      <c r="E377">
        <v>220.9083378644613</v>
      </c>
      <c r="F377">
        <v>13.5840212323164</v>
      </c>
      <c r="G377">
        <v>18902.03160410826</v>
      </c>
      <c r="H377">
        <v>0.2253716222598418</v>
      </c>
      <c r="I377">
        <v>0.1642679596187059</v>
      </c>
      <c r="J377">
        <v>16.71913470897327</v>
      </c>
      <c r="K377">
        <v>2.855801229397878</v>
      </c>
      <c r="L377">
        <v>925.3311583210259</v>
      </c>
      <c r="M377">
        <v>597.8122834091039</v>
      </c>
      <c r="N377">
        <v>480.8677461058351</v>
      </c>
    </row>
    <row r="378" spans="1:14">
      <c r="A378">
        <v>376</v>
      </c>
      <c r="B378">
        <v>52.05274004478058</v>
      </c>
      <c r="C378">
        <v>1824.963170702888</v>
      </c>
      <c r="D378">
        <v>0.613838275680346</v>
      </c>
      <c r="E378">
        <v>221.0320806702846</v>
      </c>
      <c r="F378">
        <v>13.57599835728256</v>
      </c>
      <c r="G378">
        <v>18902.03160410826</v>
      </c>
      <c r="H378">
        <v>0.2253712862336357</v>
      </c>
      <c r="I378">
        <v>0.1642774009855461</v>
      </c>
      <c r="J378">
        <v>16.71939250277964</v>
      </c>
      <c r="K378">
        <v>2.855801229397878</v>
      </c>
      <c r="L378">
        <v>925.3311583210259</v>
      </c>
      <c r="M378">
        <v>597.8009452509156</v>
      </c>
      <c r="N378">
        <v>480.7623045597349</v>
      </c>
    </row>
    <row r="379" spans="1:14">
      <c r="A379">
        <v>377</v>
      </c>
      <c r="B379">
        <v>52.0608588544324</v>
      </c>
      <c r="C379">
        <v>1825.130815229756</v>
      </c>
      <c r="D379">
        <v>0.613838472509569</v>
      </c>
      <c r="E379">
        <v>221.0481447156075</v>
      </c>
      <c r="F379">
        <v>13.57475135525818</v>
      </c>
      <c r="G379">
        <v>18902.03160410825</v>
      </c>
      <c r="H379">
        <v>0.2253760002441872</v>
      </c>
      <c r="I379">
        <v>0.1642786069584044</v>
      </c>
      <c r="J379">
        <v>16.71975325960244</v>
      </c>
      <c r="K379">
        <v>2.855801229397878</v>
      </c>
      <c r="L379">
        <v>925.3311583210259</v>
      </c>
      <c r="M379">
        <v>597.7912569807074</v>
      </c>
      <c r="N379">
        <v>480.7334873959875</v>
      </c>
    </row>
    <row r="380" spans="1:14">
      <c r="A380">
        <v>378</v>
      </c>
      <c r="B380">
        <v>52.10417262795244</v>
      </c>
      <c r="C380">
        <v>1826.047352402359</v>
      </c>
      <c r="D380">
        <v>0.6138400385949985</v>
      </c>
      <c r="E380">
        <v>221.1362937408948</v>
      </c>
      <c r="F380">
        <v>13.5679378604112</v>
      </c>
      <c r="G380">
        <v>18902.03160410825</v>
      </c>
      <c r="H380">
        <v>0.2254012814134631</v>
      </c>
      <c r="I380">
        <v>0.1642852252933252</v>
      </c>
      <c r="J380">
        <v>16.7216912654022</v>
      </c>
      <c r="K380">
        <v>2.855801229397878</v>
      </c>
      <c r="L380">
        <v>925.3311583210259</v>
      </c>
      <c r="M380">
        <v>597.7391148754546</v>
      </c>
      <c r="N380">
        <v>480.5714378060491</v>
      </c>
    </row>
    <row r="381" spans="1:14">
      <c r="A381">
        <v>379</v>
      </c>
      <c r="B381">
        <v>52.10962512270005</v>
      </c>
      <c r="C381">
        <v>1825.692452935728</v>
      </c>
      <c r="D381">
        <v>0.6138414104847348</v>
      </c>
      <c r="E381">
        <v>221.0946678816782</v>
      </c>
      <c r="F381">
        <v>13.5705753549696</v>
      </c>
      <c r="G381">
        <v>18902.03160410826</v>
      </c>
      <c r="H381">
        <v>0.2254027135996685</v>
      </c>
      <c r="I381">
        <v>0.1642820445961652</v>
      </c>
      <c r="J381">
        <v>16.72169628454238</v>
      </c>
      <c r="K381">
        <v>2.855801229397878</v>
      </c>
      <c r="L381">
        <v>925.3311583210259</v>
      </c>
      <c r="M381">
        <v>597.740649889808</v>
      </c>
      <c r="N381">
        <v>480.6026820012693</v>
      </c>
    </row>
    <row r="382" spans="1:14">
      <c r="A382">
        <v>380</v>
      </c>
      <c r="B382">
        <v>52.12311640631049</v>
      </c>
      <c r="C382">
        <v>1826.091566245634</v>
      </c>
      <c r="D382">
        <v>0.6138417617039166</v>
      </c>
      <c r="E382">
        <v>221.1348751361726</v>
      </c>
      <c r="F382">
        <v>13.56760934967865</v>
      </c>
      <c r="G382">
        <v>18902.03160410826</v>
      </c>
      <c r="H382">
        <v>0.2254109913766505</v>
      </c>
      <c r="I382">
        <v>0.1642850782675991</v>
      </c>
      <c r="J382">
        <v>16.72235642763461</v>
      </c>
      <c r="K382">
        <v>2.855801229397878</v>
      </c>
      <c r="L382">
        <v>925.3311583210259</v>
      </c>
      <c r="M382">
        <v>597.7224854114354</v>
      </c>
      <c r="N382">
        <v>480.5385139345828</v>
      </c>
    </row>
    <row r="383" spans="1:14">
      <c r="A383">
        <v>381</v>
      </c>
      <c r="B383">
        <v>52.18079914375675</v>
      </c>
      <c r="C383">
        <v>1828.561942292734</v>
      </c>
      <c r="D383">
        <v>0.6138400943198402</v>
      </c>
      <c r="E383">
        <v>221.3924621600847</v>
      </c>
      <c r="F383">
        <v>13.54927959208136</v>
      </c>
      <c r="G383">
        <v>18902.03160410825</v>
      </c>
      <c r="H383">
        <v>0.2254491523758828</v>
      </c>
      <c r="I383">
        <v>0.1643045725606372</v>
      </c>
      <c r="J383">
        <v>16.7255612854538</v>
      </c>
      <c r="K383">
        <v>2.855801229397878</v>
      </c>
      <c r="L383">
        <v>925.3311583210259</v>
      </c>
      <c r="M383">
        <v>597.6318087982341</v>
      </c>
      <c r="N383">
        <v>480.200063127649</v>
      </c>
    </row>
    <row r="384" spans="1:14">
      <c r="A384">
        <v>382</v>
      </c>
      <c r="B384">
        <v>52.21184150158646</v>
      </c>
      <c r="C384">
        <v>1827.787287178428</v>
      </c>
      <c r="D384">
        <v>0.613845462507369</v>
      </c>
      <c r="E384">
        <v>221.295163445784</v>
      </c>
      <c r="F384">
        <v>13.5550220648542</v>
      </c>
      <c r="G384">
        <v>18902.03160410825</v>
      </c>
      <c r="H384">
        <v>0.2254619219471489</v>
      </c>
      <c r="I384">
        <v>0.1642971013374068</v>
      </c>
      <c r="J384">
        <v>16.72622287186555</v>
      </c>
      <c r="K384">
        <v>2.855801229397878</v>
      </c>
      <c r="L384">
        <v>925.3311583210259</v>
      </c>
      <c r="M384">
        <v>597.6191345972351</v>
      </c>
      <c r="N384">
        <v>480.2384068443358</v>
      </c>
    </row>
    <row r="385" spans="1:14">
      <c r="A385">
        <v>383</v>
      </c>
      <c r="B385">
        <v>52.19007549216239</v>
      </c>
      <c r="C385">
        <v>1827.694061342676</v>
      </c>
      <c r="D385">
        <v>0.61384322076022</v>
      </c>
      <c r="E385">
        <v>221.2920031119907</v>
      </c>
      <c r="F385">
        <v>13.55571347064654</v>
      </c>
      <c r="G385">
        <v>18902.03160410826</v>
      </c>
      <c r="H385">
        <v>0.2254506660692389</v>
      </c>
      <c r="I385">
        <v>0.1642969015142798</v>
      </c>
      <c r="J385">
        <v>16.72543946537313</v>
      </c>
      <c r="K385">
        <v>2.855801229397878</v>
      </c>
      <c r="L385">
        <v>925.3311583210259</v>
      </c>
      <c r="M385">
        <v>597.6388703137791</v>
      </c>
      <c r="N385">
        <v>480.2804786905104</v>
      </c>
    </row>
    <row r="386" spans="1:14">
      <c r="A386">
        <v>384</v>
      </c>
      <c r="B386">
        <v>52.20563863878669</v>
      </c>
      <c r="C386">
        <v>1829.449047732326</v>
      </c>
      <c r="D386">
        <v>0.6138397726037579</v>
      </c>
      <c r="E386">
        <v>221.4835659750831</v>
      </c>
      <c r="F386">
        <v>13.54270950495946</v>
      </c>
      <c r="G386">
        <v>18902.03160410826</v>
      </c>
      <c r="H386">
        <v>0.2254649340387867</v>
      </c>
      <c r="I386">
        <v>0.1643114577237051</v>
      </c>
      <c r="J386">
        <v>16.72685006952805</v>
      </c>
      <c r="K386">
        <v>2.855801229397878</v>
      </c>
      <c r="L386">
        <v>925.3311583210259</v>
      </c>
      <c r="M386">
        <v>597.5958023530858</v>
      </c>
      <c r="N386">
        <v>480.0706035600434</v>
      </c>
    </row>
    <row r="387" spans="1:14">
      <c r="A387">
        <v>385</v>
      </c>
      <c r="B387">
        <v>52.20072869064071</v>
      </c>
      <c r="C387">
        <v>1829.347657200114</v>
      </c>
      <c r="D387">
        <v>0.6138394101029832</v>
      </c>
      <c r="E387">
        <v>221.4738570372076</v>
      </c>
      <c r="F387">
        <v>13.54346010177406</v>
      </c>
      <c r="G387">
        <v>18902.03160410826</v>
      </c>
      <c r="H387">
        <v>0.2254620775364913</v>
      </c>
      <c r="I387">
        <v>0.1643107286895337</v>
      </c>
      <c r="J387">
        <v>16.72663207134335</v>
      </c>
      <c r="K387">
        <v>2.855801229397878</v>
      </c>
      <c r="L387">
        <v>925.3311583210259</v>
      </c>
      <c r="M387">
        <v>597.6016665508001</v>
      </c>
      <c r="N387">
        <v>480.0902961433025</v>
      </c>
    </row>
    <row r="388" spans="1:14">
      <c r="A388">
        <v>386</v>
      </c>
      <c r="B388">
        <v>52.23520834643402</v>
      </c>
      <c r="C388">
        <v>1829.420561731383</v>
      </c>
      <c r="D388">
        <v>0.6138429677788468</v>
      </c>
      <c r="E388">
        <v>221.4704609618484</v>
      </c>
      <c r="F388">
        <v>13.5429203791804</v>
      </c>
      <c r="G388">
        <v>18902.03160410826</v>
      </c>
      <c r="H388">
        <v>0.2254796580933817</v>
      </c>
      <c r="I388">
        <v>0.1643104038020462</v>
      </c>
      <c r="J388">
        <v>16.72783464312035</v>
      </c>
      <c r="K388">
        <v>2.855801229397878</v>
      </c>
      <c r="L388">
        <v>925.3311583210259</v>
      </c>
      <c r="M388">
        <v>597.5716491975928</v>
      </c>
      <c r="N388">
        <v>480.0265830265526</v>
      </c>
    </row>
    <row r="389" spans="1:14">
      <c r="A389">
        <v>387</v>
      </c>
      <c r="B389">
        <v>52.24501377612185</v>
      </c>
      <c r="C389">
        <v>1829.392164628811</v>
      </c>
      <c r="D389">
        <v>0.6138442876533452</v>
      </c>
      <c r="E389">
        <v>221.4639808667412</v>
      </c>
      <c r="F389">
        <v>13.54313060184701</v>
      </c>
      <c r="G389">
        <v>18902.03160410826</v>
      </c>
      <c r="H389">
        <v>0.2254844847824679</v>
      </c>
      <c r="I389">
        <v>0.1643098913850446</v>
      </c>
      <c r="J389">
        <v>16.72815269698832</v>
      </c>
      <c r="K389">
        <v>2.855801229397878</v>
      </c>
      <c r="L389">
        <v>925.3311583210259</v>
      </c>
      <c r="M389">
        <v>597.5639429491697</v>
      </c>
      <c r="N389">
        <v>480.012869083928</v>
      </c>
    </row>
    <row r="390" spans="1:14">
      <c r="A390">
        <v>388</v>
      </c>
      <c r="B390">
        <v>52.26196633008372</v>
      </c>
      <c r="C390">
        <v>1830.184126120583</v>
      </c>
      <c r="D390">
        <v>0.6138434902000118</v>
      </c>
      <c r="E390">
        <v>221.5470973309105</v>
      </c>
      <c r="F390">
        <v>13.53727018716981</v>
      </c>
      <c r="G390">
        <v>18902.03160410826</v>
      </c>
      <c r="H390">
        <v>0.2254958974967366</v>
      </c>
      <c r="I390">
        <v>0.164316187333123</v>
      </c>
      <c r="J390">
        <v>16.72912377093572</v>
      </c>
      <c r="K390">
        <v>2.855801229397878</v>
      </c>
      <c r="L390">
        <v>925.3311583210259</v>
      </c>
      <c r="M390">
        <v>597.536248830362</v>
      </c>
      <c r="N390">
        <v>479.9084576694635</v>
      </c>
    </row>
    <row r="391" spans="1:14">
      <c r="A391">
        <v>389</v>
      </c>
      <c r="B391">
        <v>52.26788543570549</v>
      </c>
      <c r="C391">
        <v>1829.744092134523</v>
      </c>
      <c r="D391">
        <v>0.6138457529643369</v>
      </c>
      <c r="E391">
        <v>221.4957442928869</v>
      </c>
      <c r="F391">
        <v>13.54052575661607</v>
      </c>
      <c r="G391">
        <v>18902.03160410826</v>
      </c>
      <c r="H391">
        <v>0.225497293389228</v>
      </c>
      <c r="I391">
        <v>0.1643122639064333</v>
      </c>
      <c r="J391">
        <v>16.72910505020363</v>
      </c>
      <c r="K391">
        <v>2.855801229397878</v>
      </c>
      <c r="L391">
        <v>925.3311583210259</v>
      </c>
      <c r="M391">
        <v>597.5387844936942</v>
      </c>
      <c r="N391">
        <v>479.9424181325908</v>
      </c>
    </row>
    <row r="392" spans="1:14">
      <c r="A392">
        <v>390</v>
      </c>
      <c r="B392">
        <v>52.29485906697943</v>
      </c>
      <c r="C392">
        <v>1830.749938846119</v>
      </c>
      <c r="D392">
        <v>0.6138455595873706</v>
      </c>
      <c r="E392">
        <v>221.599423683137</v>
      </c>
      <c r="F392">
        <v>13.53308634994639</v>
      </c>
      <c r="G392">
        <v>18902.03160410826</v>
      </c>
      <c r="H392">
        <v>0.2255146045225104</v>
      </c>
      <c r="I392">
        <v>0.1643201017089007</v>
      </c>
      <c r="J392">
        <v>16.73052606351717</v>
      </c>
      <c r="K392">
        <v>2.855801229397878</v>
      </c>
      <c r="L392">
        <v>925.3311583210259</v>
      </c>
      <c r="M392">
        <v>597.4989423466242</v>
      </c>
      <c r="N392">
        <v>479.8031912212847</v>
      </c>
    </row>
    <row r="393" spans="1:14">
      <c r="A393">
        <v>391</v>
      </c>
      <c r="B393">
        <v>52.25331173462877</v>
      </c>
      <c r="C393">
        <v>1830.91033140983</v>
      </c>
      <c r="D393">
        <v>0.6138410725352447</v>
      </c>
      <c r="E393">
        <v>221.6314282168886</v>
      </c>
      <c r="F393">
        <v>13.53190081596509</v>
      </c>
      <c r="G393">
        <v>18902.03160410825</v>
      </c>
      <c r="H393">
        <v>0.2254942187220084</v>
      </c>
      <c r="I393">
        <v>0.1643226268170108</v>
      </c>
      <c r="J393">
        <v>16.72919673163677</v>
      </c>
      <c r="K393">
        <v>2.855801229397878</v>
      </c>
      <c r="L393">
        <v>925.3311583210259</v>
      </c>
      <c r="M393">
        <v>597.5310281482253</v>
      </c>
      <c r="N393">
        <v>479.8464108577126</v>
      </c>
    </row>
    <row r="394" spans="1:14">
      <c r="A394">
        <v>392</v>
      </c>
      <c r="B394">
        <v>52.32299178397754</v>
      </c>
      <c r="C394">
        <v>1832.859636616015</v>
      </c>
      <c r="D394">
        <v>0.6138424914529133</v>
      </c>
      <c r="E394">
        <v>221.8265190239521</v>
      </c>
      <c r="F394">
        <v>13.51750920398173</v>
      </c>
      <c r="G394">
        <v>18902.03160410826</v>
      </c>
      <c r="H394">
        <v>0.2255364807126845</v>
      </c>
      <c r="I394">
        <v>0.1643373389730509</v>
      </c>
      <c r="J394">
        <v>16.73253515680021</v>
      </c>
      <c r="K394">
        <v>2.855801229397878</v>
      </c>
      <c r="L394">
        <v>925.3311583210259</v>
      </c>
      <c r="M394">
        <v>597.4393505773132</v>
      </c>
      <c r="N394">
        <v>479.5448550114452</v>
      </c>
    </row>
    <row r="395" spans="1:14">
      <c r="A395">
        <v>393</v>
      </c>
      <c r="B395">
        <v>52.27465966727557</v>
      </c>
      <c r="C395">
        <v>1830.30287431784</v>
      </c>
      <c r="D395">
        <v>0.6138446797020324</v>
      </c>
      <c r="E395">
        <v>221.5561041879364</v>
      </c>
      <c r="F395">
        <v>13.5363919027869</v>
      </c>
      <c r="G395">
        <v>18902.03160410826</v>
      </c>
      <c r="H395">
        <v>0.2255027790885119</v>
      </c>
      <c r="I395">
        <v>0.1643168446799332</v>
      </c>
      <c r="J395">
        <v>16.72961647515416</v>
      </c>
      <c r="K395">
        <v>2.855801229397878</v>
      </c>
      <c r="L395">
        <v>925.3311583210259</v>
      </c>
      <c r="M395">
        <v>597.5235121058276</v>
      </c>
      <c r="N395">
        <v>479.8797300823318</v>
      </c>
    </row>
    <row r="396" spans="1:14">
      <c r="A396">
        <v>394</v>
      </c>
      <c r="B396">
        <v>52.37503217896164</v>
      </c>
      <c r="C396">
        <v>1830.720894078005</v>
      </c>
      <c r="D396">
        <v>0.6138536537969336</v>
      </c>
      <c r="E396">
        <v>221.5692662020448</v>
      </c>
      <c r="F396">
        <v>13.53330105517872</v>
      </c>
      <c r="G396">
        <v>18902.03160410826</v>
      </c>
      <c r="H396">
        <v>0.2255547231970103</v>
      </c>
      <c r="I396">
        <v>0.164317648314533</v>
      </c>
      <c r="J396">
        <v>16.73321995484042</v>
      </c>
      <c r="K396">
        <v>2.855801229397878</v>
      </c>
      <c r="L396">
        <v>925.3311583210259</v>
      </c>
      <c r="M396">
        <v>597.4326424785304</v>
      </c>
      <c r="N396">
        <v>479.6845453263007</v>
      </c>
    </row>
    <row r="397" spans="1:14">
      <c r="A397">
        <v>395</v>
      </c>
      <c r="B397">
        <v>52.40268326540456</v>
      </c>
      <c r="C397">
        <v>1831.280670812713</v>
      </c>
      <c r="D397">
        <v>0.6138545737790987</v>
      </c>
      <c r="E397">
        <v>221.6227560232367</v>
      </c>
      <c r="F397">
        <v>13.52916426326297</v>
      </c>
      <c r="G397">
        <v>18902.03160410826</v>
      </c>
      <c r="H397">
        <v>0.2255706434598575</v>
      </c>
      <c r="I397">
        <v>0.1643216674192754</v>
      </c>
      <c r="J397">
        <v>16.73443418532473</v>
      </c>
      <c r="K397">
        <v>2.855801229397878</v>
      </c>
      <c r="L397">
        <v>925.3311583210259</v>
      </c>
      <c r="M397">
        <v>597.4000396487512</v>
      </c>
      <c r="N397">
        <v>479.5895817986226</v>
      </c>
    </row>
    <row r="398" spans="1:14">
      <c r="A398">
        <v>396</v>
      </c>
      <c r="B398">
        <v>52.38009687439786</v>
      </c>
      <c r="C398">
        <v>1830.536049049816</v>
      </c>
      <c r="D398">
        <v>0.6138543879564718</v>
      </c>
      <c r="E398">
        <v>221.54680607379</v>
      </c>
      <c r="F398">
        <v>13.53466762942146</v>
      </c>
      <c r="G398">
        <v>18902.03160410825</v>
      </c>
      <c r="H398">
        <v>0.2255566386074633</v>
      </c>
      <c r="I398">
        <v>0.1643159238657949</v>
      </c>
      <c r="J398">
        <v>16.73330095674176</v>
      </c>
      <c r="K398">
        <v>2.855801229397878</v>
      </c>
      <c r="L398">
        <v>925.3311583210259</v>
      </c>
      <c r="M398">
        <v>597.4315059386206</v>
      </c>
      <c r="N398">
        <v>479.6998295405988</v>
      </c>
    </row>
    <row r="399" spans="1:14">
      <c r="A399">
        <v>397</v>
      </c>
      <c r="B399">
        <v>52.43369875657276</v>
      </c>
      <c r="C399">
        <v>1831.513590610697</v>
      </c>
      <c r="D399">
        <v>0.6138569263495727</v>
      </c>
      <c r="E399">
        <v>221.6383685450093</v>
      </c>
      <c r="F399">
        <v>13.52744371353664</v>
      </c>
      <c r="G399">
        <v>18902.03160410824</v>
      </c>
      <c r="H399">
        <v>0.2255872005141601</v>
      </c>
      <c r="I399">
        <v>0.1643227862618372</v>
      </c>
      <c r="J399">
        <v>16.73560583421796</v>
      </c>
      <c r="K399">
        <v>2.855801229397878</v>
      </c>
      <c r="L399">
        <v>925.3311583210259</v>
      </c>
      <c r="M399">
        <v>597.3699994097648</v>
      </c>
      <c r="N399">
        <v>479.5240376064006</v>
      </c>
    </row>
    <row r="400" spans="1:14">
      <c r="A400">
        <v>398</v>
      </c>
      <c r="B400">
        <v>52.4341048284891</v>
      </c>
      <c r="C400">
        <v>1831.320828725378</v>
      </c>
      <c r="D400">
        <v>0.6138576322973748</v>
      </c>
      <c r="E400">
        <v>221.6166467244367</v>
      </c>
      <c r="F400">
        <v>13.52886759050723</v>
      </c>
      <c r="G400">
        <v>18902.03160410826</v>
      </c>
      <c r="H400">
        <v>0.225586654300959</v>
      </c>
      <c r="I400">
        <v>0.1643211338431948</v>
      </c>
      <c r="J400">
        <v>16.73552119931345</v>
      </c>
      <c r="K400">
        <v>2.855801229397878</v>
      </c>
      <c r="L400">
        <v>925.3311583210259</v>
      </c>
      <c r="M400">
        <v>597.3730288079661</v>
      </c>
      <c r="N400">
        <v>479.5436033421269</v>
      </c>
    </row>
    <row r="401" spans="1:14">
      <c r="A401">
        <v>399</v>
      </c>
      <c r="B401">
        <v>52.49351087707771</v>
      </c>
      <c r="C401">
        <v>1830.988259516306</v>
      </c>
      <c r="D401">
        <v>0.6138643388679784</v>
      </c>
      <c r="E401">
        <v>221.5593528074967</v>
      </c>
      <c r="F401">
        <v>13.5313248890567</v>
      </c>
      <c r="G401">
        <v>18902.03160410826</v>
      </c>
      <c r="H401">
        <v>0.2256153287984003</v>
      </c>
      <c r="I401">
        <v>0.164316644986996</v>
      </c>
      <c r="J401">
        <v>16.73736825926077</v>
      </c>
      <c r="K401">
        <v>2.855801229397878</v>
      </c>
      <c r="L401">
        <v>925.3311583210259</v>
      </c>
      <c r="M401">
        <v>597.3291222157127</v>
      </c>
      <c r="N401">
        <v>479.4944958477346</v>
      </c>
    </row>
    <row r="402" spans="1:14">
      <c r="A402">
        <v>400</v>
      </c>
      <c r="B402">
        <v>52.48726905610822</v>
      </c>
      <c r="C402">
        <v>1831.465661697224</v>
      </c>
      <c r="D402">
        <v>0.6138623205685058</v>
      </c>
      <c r="E402">
        <v>221.61496151412</v>
      </c>
      <c r="F402">
        <v>13.52779772272874</v>
      </c>
      <c r="G402">
        <v>18902.03160410824</v>
      </c>
      <c r="H402">
        <v>0.225613973505713</v>
      </c>
      <c r="I402">
        <v>0.1643208918468341</v>
      </c>
      <c r="J402">
        <v>16.7373967290546</v>
      </c>
      <c r="K402">
        <v>2.855801229397878</v>
      </c>
      <c r="L402">
        <v>925.3311583210259</v>
      </c>
      <c r="M402">
        <v>597.3261059978139</v>
      </c>
      <c r="N402">
        <v>479.4552131359011</v>
      </c>
    </row>
    <row r="403" spans="1:14">
      <c r="A403">
        <v>401</v>
      </c>
      <c r="B403">
        <v>52.51950417015852</v>
      </c>
      <c r="C403">
        <v>1829.468851178017</v>
      </c>
      <c r="D403">
        <v>0.6138715443776164</v>
      </c>
      <c r="E403">
        <v>221.3803809256277</v>
      </c>
      <c r="F403">
        <v>13.54256290923468</v>
      </c>
      <c r="G403">
        <v>18902.03160410826</v>
      </c>
      <c r="H403">
        <v>0.2256226019180357</v>
      </c>
      <c r="I403">
        <v>0.1643029706281461</v>
      </c>
      <c r="J403">
        <v>16.73747989543116</v>
      </c>
      <c r="K403">
        <v>2.855801229397878</v>
      </c>
      <c r="L403">
        <v>925.3311583210259</v>
      </c>
      <c r="M403">
        <v>597.3338076941437</v>
      </c>
      <c r="N403">
        <v>479.6142644435055</v>
      </c>
    </row>
    <row r="404" spans="1:14">
      <c r="A404">
        <v>402</v>
      </c>
      <c r="B404">
        <v>52.50820445756425</v>
      </c>
      <c r="C404">
        <v>1830.469059717289</v>
      </c>
      <c r="D404">
        <v>0.6138669670096473</v>
      </c>
      <c r="E404">
        <v>221.4962110565547</v>
      </c>
      <c r="F404">
        <v>13.5351629551117</v>
      </c>
      <c r="G404">
        <v>18902.03160410826</v>
      </c>
      <c r="H404">
        <v>0.2256207825581196</v>
      </c>
      <c r="I404">
        <v>0.1643118053875997</v>
      </c>
      <c r="J404">
        <v>16.73760511782098</v>
      </c>
      <c r="K404">
        <v>2.855801229397878</v>
      </c>
      <c r="L404">
        <v>925.3311583210259</v>
      </c>
      <c r="M404">
        <v>597.3258026646406</v>
      </c>
      <c r="N404">
        <v>479.5303485808781</v>
      </c>
    </row>
    <row r="405" spans="1:14">
      <c r="A405">
        <v>403</v>
      </c>
      <c r="B405">
        <v>52.54728349718749</v>
      </c>
      <c r="C405">
        <v>1829.364936733284</v>
      </c>
      <c r="D405">
        <v>0.6138739071953675</v>
      </c>
      <c r="E405">
        <v>221.3593188580693</v>
      </c>
      <c r="F405">
        <v>13.54333217504749</v>
      </c>
      <c r="G405">
        <v>18902.03160410826</v>
      </c>
      <c r="H405">
        <v>0.2256362804021674</v>
      </c>
      <c r="I405">
        <v>0.164301299704257</v>
      </c>
      <c r="J405">
        <v>16.73837404390828</v>
      </c>
      <c r="K405">
        <v>2.855801229397878</v>
      </c>
      <c r="L405">
        <v>925.3311583210259</v>
      </c>
      <c r="M405">
        <v>597.3122759521032</v>
      </c>
      <c r="N405">
        <v>479.5937536839162</v>
      </c>
    </row>
    <row r="406" spans="1:14">
      <c r="A406">
        <v>404</v>
      </c>
      <c r="B406">
        <v>52.56168511337104</v>
      </c>
      <c r="C406">
        <v>1829.339421532274</v>
      </c>
      <c r="D406">
        <v>0.6138754692417318</v>
      </c>
      <c r="E406">
        <v>221.3516678475605</v>
      </c>
      <c r="F406">
        <v>13.54352107429643</v>
      </c>
      <c r="G406">
        <v>18902.03160410826</v>
      </c>
      <c r="H406">
        <v>0.2256433394640724</v>
      </c>
      <c r="I406">
        <v>0.1643006915311359</v>
      </c>
      <c r="J406">
        <v>16.73884509626221</v>
      </c>
      <c r="K406">
        <v>2.855801229397878</v>
      </c>
      <c r="L406">
        <v>925.3311583210259</v>
      </c>
      <c r="M406">
        <v>597.3008444350635</v>
      </c>
      <c r="N406">
        <v>479.5744176986055</v>
      </c>
    </row>
    <row r="407" spans="1:14">
      <c r="A407">
        <v>405</v>
      </c>
      <c r="B407">
        <v>52.58017102538152</v>
      </c>
      <c r="C407">
        <v>1829.612290286978</v>
      </c>
      <c r="D407">
        <v>0.613876069665974</v>
      </c>
      <c r="E407">
        <v>221.376013690067</v>
      </c>
      <c r="F407">
        <v>13.5415011907673</v>
      </c>
      <c r="G407">
        <v>18902.03160410826</v>
      </c>
      <c r="H407">
        <v>0.2256536784001676</v>
      </c>
      <c r="I407">
        <v>0.1643025032915023</v>
      </c>
      <c r="J407">
        <v>16.73960987449848</v>
      </c>
      <c r="K407">
        <v>2.855801229397878</v>
      </c>
      <c r="L407">
        <v>925.3311583210259</v>
      </c>
      <c r="M407">
        <v>597.2806919578561</v>
      </c>
      <c r="N407">
        <v>479.5259468043228</v>
      </c>
    </row>
    <row r="408" spans="1:14">
      <c r="A408">
        <v>406</v>
      </c>
      <c r="B408">
        <v>52.55896029675947</v>
      </c>
      <c r="C408">
        <v>1829.690557598482</v>
      </c>
      <c r="D408">
        <v>0.6138741616917722</v>
      </c>
      <c r="E408">
        <v>221.3918968236339</v>
      </c>
      <c r="F408">
        <v>13.54092193604713</v>
      </c>
      <c r="G408">
        <v>18902.03160410826</v>
      </c>
      <c r="H408">
        <v>0.2256433515871711</v>
      </c>
      <c r="I408">
        <v>0.1643037566671913</v>
      </c>
      <c r="J408">
        <v>16.73893262237155</v>
      </c>
      <c r="K408">
        <v>2.855801229397878</v>
      </c>
      <c r="L408">
        <v>925.3311583210259</v>
      </c>
      <c r="M408">
        <v>597.2969549739388</v>
      </c>
      <c r="N408">
        <v>479.5426835928155</v>
      </c>
    </row>
    <row r="409" spans="1:14">
      <c r="A409">
        <v>407</v>
      </c>
      <c r="B409">
        <v>52.58661070645827</v>
      </c>
      <c r="C409">
        <v>1830.502406531889</v>
      </c>
      <c r="D409">
        <v>0.6138739672354147</v>
      </c>
      <c r="E409">
        <v>221.4735964063284</v>
      </c>
      <c r="F409">
        <v>13.53491638096461</v>
      </c>
      <c r="G409">
        <v>18902.03160410826</v>
      </c>
      <c r="H409">
        <v>0.2256602694553607</v>
      </c>
      <c r="I409">
        <v>0.1643099185989648</v>
      </c>
      <c r="J409">
        <v>16.74027526927221</v>
      </c>
      <c r="K409">
        <v>2.855801229397878</v>
      </c>
      <c r="L409">
        <v>925.3311583210259</v>
      </c>
      <c r="M409">
        <v>597.2599449582564</v>
      </c>
      <c r="N409">
        <v>479.4244987740837</v>
      </c>
    </row>
    <row r="410" spans="1:14">
      <c r="A410">
        <v>408</v>
      </c>
      <c r="B410">
        <v>52.57970878390438</v>
      </c>
      <c r="C410">
        <v>1830.143582832318</v>
      </c>
      <c r="D410">
        <v>0.6138740867344291</v>
      </c>
      <c r="E410">
        <v>221.4356954928461</v>
      </c>
      <c r="F410">
        <v>13.5375700791852</v>
      </c>
      <c r="G410">
        <v>18902.03160410826</v>
      </c>
      <c r="H410">
        <v>0.2256554681303399</v>
      </c>
      <c r="I410">
        <v>0.1643070460409873</v>
      </c>
      <c r="J410">
        <v>16.739861612199</v>
      </c>
      <c r="K410">
        <v>2.855801229397878</v>
      </c>
      <c r="L410">
        <v>925.3311583210259</v>
      </c>
      <c r="M410">
        <v>597.271866213098</v>
      </c>
      <c r="N410">
        <v>479.4729749229909</v>
      </c>
    </row>
    <row r="411" spans="1:14">
      <c r="A411">
        <v>409</v>
      </c>
      <c r="B411">
        <v>52.6137739222342</v>
      </c>
      <c r="C411">
        <v>1831.878507301152</v>
      </c>
      <c r="D411">
        <v>0.6138726979606571</v>
      </c>
      <c r="E411">
        <v>221.6187879333755</v>
      </c>
      <c r="F411">
        <v>13.52474899881043</v>
      </c>
      <c r="G411">
        <v>18902.03160410826</v>
      </c>
      <c r="H411">
        <v>0.2256789124242511</v>
      </c>
      <c r="I411">
        <v>0.1643209259816838</v>
      </c>
      <c r="J411">
        <v>16.7418770051001</v>
      </c>
      <c r="K411">
        <v>2.855801229397878</v>
      </c>
      <c r="L411">
        <v>925.3311583210259</v>
      </c>
      <c r="M411">
        <v>597.2138454527073</v>
      </c>
      <c r="N411">
        <v>479.2449201897737</v>
      </c>
    </row>
    <row r="412" spans="1:14">
      <c r="A412">
        <v>410</v>
      </c>
      <c r="B412">
        <v>52.56839222517176</v>
      </c>
      <c r="C412">
        <v>1829.384212160508</v>
      </c>
      <c r="D412">
        <v>0.6138752341960072</v>
      </c>
      <c r="E412">
        <v>221.3544066809499</v>
      </c>
      <c r="F412">
        <v>13.54318947483614</v>
      </c>
      <c r="G412">
        <v>18902.03160410825</v>
      </c>
      <c r="H412">
        <v>0.2256469161316755</v>
      </c>
      <c r="I412">
        <v>0.1643008816571079</v>
      </c>
      <c r="J412">
        <v>16.7390961354753</v>
      </c>
      <c r="K412">
        <v>2.855801229397878</v>
      </c>
      <c r="L412">
        <v>925.3311583210259</v>
      </c>
      <c r="M412">
        <v>597.2944237527011</v>
      </c>
      <c r="N412">
        <v>479.5677257088475</v>
      </c>
    </row>
    <row r="413" spans="1:14">
      <c r="A413">
        <v>411</v>
      </c>
      <c r="B413">
        <v>52.61190862797709</v>
      </c>
      <c r="C413">
        <v>1830.91687673503</v>
      </c>
      <c r="D413">
        <v>0.6138750401905956</v>
      </c>
      <c r="E413">
        <v>221.5115839145912</v>
      </c>
      <c r="F413">
        <v>13.5318524409173</v>
      </c>
      <c r="G413">
        <v>18902.03160410825</v>
      </c>
      <c r="H413">
        <v>0.2256744612420877</v>
      </c>
      <c r="I413">
        <v>0.1643127610660544</v>
      </c>
      <c r="J413">
        <v>16.74133620437998</v>
      </c>
      <c r="K413">
        <v>2.855801229397878</v>
      </c>
      <c r="L413">
        <v>925.3311583210259</v>
      </c>
      <c r="M413">
        <v>597.2318383555412</v>
      </c>
      <c r="N413">
        <v>479.3478991977661</v>
      </c>
    </row>
    <row r="414" spans="1:14">
      <c r="A414">
        <v>412</v>
      </c>
      <c r="B414">
        <v>52.58369526242318</v>
      </c>
      <c r="C414">
        <v>1830.979944390926</v>
      </c>
      <c r="D414">
        <v>0.6138722980021386</v>
      </c>
      <c r="E414">
        <v>221.5280928290452</v>
      </c>
      <c r="F414">
        <v>13.53138633957305</v>
      </c>
      <c r="G414">
        <v>18902.03160410825</v>
      </c>
      <c r="H414">
        <v>0.2256606013508402</v>
      </c>
      <c r="I414">
        <v>0.164314073921934</v>
      </c>
      <c r="J414">
        <v>16.7404167076915</v>
      </c>
      <c r="K414">
        <v>2.855801229397878</v>
      </c>
      <c r="L414">
        <v>925.3311583210259</v>
      </c>
      <c r="M414">
        <v>597.2541276850818</v>
      </c>
      <c r="N414">
        <v>479.3827249522453</v>
      </c>
    </row>
    <row r="415" spans="1:14">
      <c r="A415">
        <v>413</v>
      </c>
      <c r="B415">
        <v>52.53117612733256</v>
      </c>
      <c r="C415">
        <v>1830.608882014839</v>
      </c>
      <c r="D415">
        <v>0.613868121293897</v>
      </c>
      <c r="E415">
        <v>221.5040947275554</v>
      </c>
      <c r="F415">
        <v>13.53412913647316</v>
      </c>
      <c r="G415">
        <v>18902.03160410825</v>
      </c>
      <c r="H415">
        <v>0.2256329424446805</v>
      </c>
      <c r="I415">
        <v>0.1643123501874627</v>
      </c>
      <c r="J415">
        <v>16.73845871749857</v>
      </c>
      <c r="K415">
        <v>2.855801229397878</v>
      </c>
      <c r="L415">
        <v>925.3311583210259</v>
      </c>
      <c r="M415">
        <v>597.3040986579643</v>
      </c>
      <c r="N415">
        <v>479.4982853219495</v>
      </c>
    </row>
    <row r="416" spans="1:14">
      <c r="A416">
        <v>414</v>
      </c>
      <c r="B416">
        <v>52.60023674750362</v>
      </c>
      <c r="C416">
        <v>1830.583435404875</v>
      </c>
      <c r="D416">
        <v>0.6138748019002389</v>
      </c>
      <c r="E416">
        <v>221.4780906758178</v>
      </c>
      <c r="F416">
        <v>13.53431727195974</v>
      </c>
      <c r="G416">
        <v>18902.03160410824</v>
      </c>
      <c r="H416">
        <v>0.2256674236099452</v>
      </c>
      <c r="I416">
        <v>0.1643102308588221</v>
      </c>
      <c r="J416">
        <v>16.74077740121881</v>
      </c>
      <c r="K416">
        <v>2.855801229397878</v>
      </c>
      <c r="L416">
        <v>925.3311583210259</v>
      </c>
      <c r="M416">
        <v>597.2471900874308</v>
      </c>
      <c r="N416">
        <v>479.3999030571996</v>
      </c>
    </row>
    <row r="417" spans="1:14">
      <c r="A417">
        <v>415</v>
      </c>
      <c r="B417">
        <v>52.64555880093498</v>
      </c>
      <c r="C417">
        <v>1831.681918503673</v>
      </c>
      <c r="D417">
        <v>0.613876436889347</v>
      </c>
      <c r="E417">
        <v>221.5860368070777</v>
      </c>
      <c r="F417">
        <v>13.52620056860266</v>
      </c>
      <c r="G417">
        <v>18902.03160410824</v>
      </c>
      <c r="H417">
        <v>0.2256941804590303</v>
      </c>
      <c r="I417">
        <v>0.1643183625628994</v>
      </c>
      <c r="J417">
        <v>16.74285646932064</v>
      </c>
      <c r="K417">
        <v>2.855801229397878</v>
      </c>
      <c r="L417">
        <v>925.3311583210259</v>
      </c>
      <c r="M417">
        <v>597.1907055618265</v>
      </c>
      <c r="N417">
        <v>479.2178032796551</v>
      </c>
    </row>
    <row r="418" spans="1:14">
      <c r="A418">
        <v>416</v>
      </c>
      <c r="B418">
        <v>52.62230770716001</v>
      </c>
      <c r="C418">
        <v>1831.359962060966</v>
      </c>
      <c r="D418">
        <v>0.6138749890701667</v>
      </c>
      <c r="E418">
        <v>221.5577573194748</v>
      </c>
      <c r="F418">
        <v>13.52857849948934</v>
      </c>
      <c r="G418">
        <v>18902.03160410825</v>
      </c>
      <c r="H418">
        <v>0.2256813246105419</v>
      </c>
      <c r="I418">
        <v>0.1643162566260553</v>
      </c>
      <c r="J418">
        <v>16.7419094511547</v>
      </c>
      <c r="K418">
        <v>2.855801229397878</v>
      </c>
      <c r="L418">
        <v>925.3311583210259</v>
      </c>
      <c r="M418">
        <v>597.2155703509807</v>
      </c>
      <c r="N418">
        <v>479.2835486042741</v>
      </c>
    </row>
    <row r="419" spans="1:14">
      <c r="A419">
        <v>417</v>
      </c>
      <c r="B419">
        <v>52.67335716670571</v>
      </c>
      <c r="C419">
        <v>1831.549163332261</v>
      </c>
      <c r="D419">
        <v>0.6138797910043652</v>
      </c>
      <c r="E419">
        <v>221.5618814877668</v>
      </c>
      <c r="F419">
        <v>13.52718098076466</v>
      </c>
      <c r="G419">
        <v>18902.03160410825</v>
      </c>
      <c r="H419">
        <v>0.2257075291798976</v>
      </c>
      <c r="I419">
        <v>0.1643164714428625</v>
      </c>
      <c r="J419">
        <v>16.74372560699101</v>
      </c>
      <c r="K419">
        <v>2.855801229397878</v>
      </c>
      <c r="L419">
        <v>925.3311583210259</v>
      </c>
      <c r="M419">
        <v>597.1700358152827</v>
      </c>
      <c r="N419">
        <v>479.1911227961222</v>
      </c>
    </row>
    <row r="420" spans="1:14">
      <c r="A420">
        <v>418</v>
      </c>
      <c r="B420">
        <v>52.61946472860537</v>
      </c>
      <c r="C420">
        <v>1832.330653338803</v>
      </c>
      <c r="D420">
        <v>0.6138719070117836</v>
      </c>
      <c r="E420">
        <v>221.6675024359788</v>
      </c>
      <c r="F420">
        <v>13.52141163082016</v>
      </c>
      <c r="G420">
        <v>18902.03160410826</v>
      </c>
      <c r="H420">
        <v>0.2256835317496369</v>
      </c>
      <c r="I420">
        <v>0.1643246190353437</v>
      </c>
      <c r="J420">
        <v>16.74229920640197</v>
      </c>
      <c r="K420">
        <v>2.855801229397878</v>
      </c>
      <c r="L420">
        <v>925.3311583210259</v>
      </c>
      <c r="M420">
        <v>597.2012056626722</v>
      </c>
      <c r="N420">
        <v>479.1878857209765</v>
      </c>
    </row>
    <row r="421" spans="1:14">
      <c r="A421">
        <v>419</v>
      </c>
      <c r="B421">
        <v>52.69372148958131</v>
      </c>
      <c r="C421">
        <v>1832.239921055324</v>
      </c>
      <c r="D421">
        <v>0.613879857365051</v>
      </c>
      <c r="E421">
        <v>221.6324631208441</v>
      </c>
      <c r="F421">
        <v>13.52208120937209</v>
      </c>
      <c r="G421">
        <v>18902.03160410826</v>
      </c>
      <c r="H421">
        <v>0.2257203155759512</v>
      </c>
      <c r="I421">
        <v>0.1643218045448172</v>
      </c>
      <c r="J421">
        <v>16.74475860738979</v>
      </c>
      <c r="K421">
        <v>2.855801229397878</v>
      </c>
      <c r="L421">
        <v>925.3311583210259</v>
      </c>
      <c r="M421">
        <v>597.1412240099595</v>
      </c>
      <c r="N421">
        <v>479.0892311902294</v>
      </c>
    </row>
    <row r="422" spans="1:14">
      <c r="A422">
        <v>420</v>
      </c>
      <c r="B422">
        <v>52.70637157097092</v>
      </c>
      <c r="C422">
        <v>1831.850371741722</v>
      </c>
      <c r="D422">
        <v>0.6138822836153996</v>
      </c>
      <c r="E422">
        <v>221.5846014088947</v>
      </c>
      <c r="F422">
        <v>13.52495672668226</v>
      </c>
      <c r="G422">
        <v>18902.03160410826</v>
      </c>
      <c r="H422">
        <v>0.2257251291884589</v>
      </c>
      <c r="I422">
        <v>0.164318137646976</v>
      </c>
      <c r="J422">
        <v>16.74498814800014</v>
      </c>
      <c r="K422">
        <v>2.855801229397878</v>
      </c>
      <c r="L422">
        <v>925.3311583210259</v>
      </c>
      <c r="M422">
        <v>597.1375384805325</v>
      </c>
      <c r="N422">
        <v>479.1099789513582</v>
      </c>
    </row>
    <row r="423" spans="1:14">
      <c r="A423">
        <v>421</v>
      </c>
      <c r="B423">
        <v>52.7441671688449</v>
      </c>
      <c r="C423">
        <v>1833.374128982038</v>
      </c>
      <c r="D423">
        <v>0.613881692312467</v>
      </c>
      <c r="E423">
        <v>221.7426971527811</v>
      </c>
      <c r="F423">
        <v>13.51371584005063</v>
      </c>
      <c r="G423">
        <v>18902.03160410825</v>
      </c>
      <c r="H423">
        <v>0.2257497454797281</v>
      </c>
      <c r="I423">
        <v>0.1643301004831033</v>
      </c>
      <c r="J423">
        <v>16.74702459702452</v>
      </c>
      <c r="K423">
        <v>2.855801229397878</v>
      </c>
      <c r="L423">
        <v>925.3311583210259</v>
      </c>
      <c r="M423">
        <v>597.0799403873469</v>
      </c>
      <c r="N423">
        <v>478.8985755666209</v>
      </c>
    </row>
    <row r="424" spans="1:14">
      <c r="A424">
        <v>422</v>
      </c>
      <c r="B424">
        <v>52.75873979894302</v>
      </c>
      <c r="C424">
        <v>1832.842066348249</v>
      </c>
      <c r="D424">
        <v>0.6138843348852007</v>
      </c>
      <c r="E424">
        <v>221.6781981658199</v>
      </c>
      <c r="F424">
        <v>13.51763878757249</v>
      </c>
      <c r="G424">
        <v>18902.03160410826</v>
      </c>
      <c r="H424">
        <v>0.2257550203623597</v>
      </c>
      <c r="I424">
        <v>0.1643251595898624</v>
      </c>
      <c r="J424">
        <v>16.74724964735137</v>
      </c>
      <c r="K424">
        <v>2.855801229397878</v>
      </c>
      <c r="L424">
        <v>925.3311583210259</v>
      </c>
      <c r="M424">
        <v>597.0770676762037</v>
      </c>
      <c r="N424">
        <v>478.936553707876</v>
      </c>
    </row>
    <row r="425" spans="1:14">
      <c r="A425">
        <v>423</v>
      </c>
      <c r="B425">
        <v>52.74859612769792</v>
      </c>
      <c r="C425">
        <v>1832.815566371685</v>
      </c>
      <c r="D425">
        <v>0.6138838541806639</v>
      </c>
      <c r="E425">
        <v>221.6786910750795</v>
      </c>
      <c r="F425">
        <v>13.51783423392162</v>
      </c>
      <c r="G425">
        <v>18902.03160410826</v>
      </c>
      <c r="H425">
        <v>0.225749752413229</v>
      </c>
      <c r="I425">
        <v>0.164325224621888</v>
      </c>
      <c r="J425">
        <v>16.74688970332292</v>
      </c>
      <c r="K425">
        <v>2.855801229397878</v>
      </c>
      <c r="L425">
        <v>925.3311583210259</v>
      </c>
      <c r="M425">
        <v>597.0860803410843</v>
      </c>
      <c r="N425">
        <v>478.9521369123171</v>
      </c>
    </row>
    <row r="426" spans="1:14">
      <c r="A426">
        <v>424</v>
      </c>
      <c r="B426">
        <v>52.72170695257481</v>
      </c>
      <c r="C426">
        <v>1833.618336708063</v>
      </c>
      <c r="D426">
        <v>0.6138789554551637</v>
      </c>
      <c r="E426">
        <v>221.777625170866</v>
      </c>
      <c r="F426">
        <v>13.51191603594234</v>
      </c>
      <c r="G426">
        <v>18902.03160410826</v>
      </c>
      <c r="H426">
        <v>0.2257393783678632</v>
      </c>
      <c r="I426">
        <v>0.1643328088094088</v>
      </c>
      <c r="J426">
        <v>16.7463862431256</v>
      </c>
      <c r="K426">
        <v>2.855801229397878</v>
      </c>
      <c r="L426">
        <v>925.3311583210259</v>
      </c>
      <c r="M426">
        <v>597.0944227034704</v>
      </c>
      <c r="N426">
        <v>478.9025679819003</v>
      </c>
    </row>
    <row r="427" spans="1:14">
      <c r="A427">
        <v>425</v>
      </c>
      <c r="B427">
        <v>52.74248080441868</v>
      </c>
      <c r="C427">
        <v>1834.464157960871</v>
      </c>
      <c r="D427">
        <v>0.6138783166558147</v>
      </c>
      <c r="E427">
        <v>221.8654024557321</v>
      </c>
      <c r="F427">
        <v>13.50568606099311</v>
      </c>
      <c r="G427">
        <v>18902.03160410826</v>
      </c>
      <c r="H427">
        <v>0.2257530081525862</v>
      </c>
      <c r="I427">
        <v>0.1643394460642977</v>
      </c>
      <c r="J427">
        <v>16.74751186092703</v>
      </c>
      <c r="K427">
        <v>2.855801229397878</v>
      </c>
      <c r="L427">
        <v>925.3311583210259</v>
      </c>
      <c r="M427">
        <v>597.0625171816674</v>
      </c>
      <c r="N427">
        <v>478.7864988879282</v>
      </c>
    </row>
    <row r="428" spans="1:14">
      <c r="A428">
        <v>426</v>
      </c>
      <c r="B428">
        <v>52.771551449587</v>
      </c>
      <c r="C428">
        <v>1834.966410568657</v>
      </c>
      <c r="D428">
        <v>0.6138797602865133</v>
      </c>
      <c r="E428">
        <v>221.9119529914171</v>
      </c>
      <c r="F428">
        <v>13.50198939057723</v>
      </c>
      <c r="G428">
        <v>18902.03160410826</v>
      </c>
      <c r="H428">
        <v>0.2257694104234899</v>
      </c>
      <c r="I428">
        <v>0.1643429334536027</v>
      </c>
      <c r="J428">
        <v>16.74874112560345</v>
      </c>
      <c r="K428">
        <v>2.855801229397878</v>
      </c>
      <c r="L428">
        <v>925.3311583210259</v>
      </c>
      <c r="M428">
        <v>597.0298027542602</v>
      </c>
      <c r="N428">
        <v>478.6915042272023</v>
      </c>
    </row>
    <row r="429" spans="1:14">
      <c r="A429">
        <v>427</v>
      </c>
      <c r="B429">
        <v>52.80480507663113</v>
      </c>
      <c r="C429">
        <v>1836.680432943478</v>
      </c>
      <c r="D429">
        <v>0.6138782031063714</v>
      </c>
      <c r="E429">
        <v>222.0928346842529</v>
      </c>
      <c r="F429">
        <v>13.48938909740432</v>
      </c>
      <c r="G429">
        <v>18902.03160410826</v>
      </c>
      <c r="H429">
        <v>0.2257925250200289</v>
      </c>
      <c r="I429">
        <v>0.1643566361745801</v>
      </c>
      <c r="J429">
        <v>16.75071860743461</v>
      </c>
      <c r="K429">
        <v>2.855801229397878</v>
      </c>
      <c r="L429">
        <v>925.3311583210259</v>
      </c>
      <c r="M429">
        <v>596.9726230302388</v>
      </c>
      <c r="N429">
        <v>478.4699384834754</v>
      </c>
    </row>
    <row r="430" spans="1:14">
      <c r="A430">
        <v>428</v>
      </c>
      <c r="B430">
        <v>52.8163460141659</v>
      </c>
      <c r="C430">
        <v>1836.947261740946</v>
      </c>
      <c r="D430">
        <v>0.6138782599147442</v>
      </c>
      <c r="E430">
        <v>222.1188678555991</v>
      </c>
      <c r="F430">
        <v>13.48742967399223</v>
      </c>
      <c r="G430">
        <v>18902.03160410826</v>
      </c>
      <c r="H430">
        <v>0.2257992917169221</v>
      </c>
      <c r="I430">
        <v>0.1643585947176663</v>
      </c>
      <c r="J430">
        <v>16.75123949715494</v>
      </c>
      <c r="K430">
        <v>2.855801229397878</v>
      </c>
      <c r="L430">
        <v>925.3311583210259</v>
      </c>
      <c r="M430">
        <v>596.9584751254545</v>
      </c>
      <c r="N430">
        <v>478.4293334356964</v>
      </c>
    </row>
    <row r="431" spans="1:14">
      <c r="A431">
        <v>429</v>
      </c>
      <c r="B431">
        <v>52.85271188998941</v>
      </c>
      <c r="C431">
        <v>1835.709352146388</v>
      </c>
      <c r="D431">
        <v>0.6138857875659033</v>
      </c>
      <c r="E431">
        <v>221.9680656057593</v>
      </c>
      <c r="F431">
        <v>13.49652491479374</v>
      </c>
      <c r="G431">
        <v>18902.03160410825</v>
      </c>
      <c r="H431">
        <v>0.2258126722398113</v>
      </c>
      <c r="I431">
        <v>0.1643470492822128</v>
      </c>
      <c r="J431">
        <v>16.7518427119732</v>
      </c>
      <c r="K431">
        <v>2.855801229397878</v>
      </c>
      <c r="L431">
        <v>925.3311583210259</v>
      </c>
      <c r="M431">
        <v>596.9499481561935</v>
      </c>
      <c r="N431">
        <v>478.5021380935048</v>
      </c>
    </row>
    <row r="432" spans="1:14">
      <c r="A432">
        <v>430</v>
      </c>
      <c r="B432">
        <v>52.79239232900407</v>
      </c>
      <c r="C432">
        <v>1836.624065359468</v>
      </c>
      <c r="D432">
        <v>0.6138772589363664</v>
      </c>
      <c r="E432">
        <v>222.0907099302227</v>
      </c>
      <c r="F432">
        <v>13.48980309844434</v>
      </c>
      <c r="G432">
        <v>18902.03160410824</v>
      </c>
      <c r="H432">
        <v>0.2257860607613854</v>
      </c>
      <c r="I432">
        <v>0.1643565022865742</v>
      </c>
      <c r="J432">
        <v>16.75027019868558</v>
      </c>
      <c r="K432">
        <v>2.855801229397878</v>
      </c>
      <c r="L432">
        <v>925.3311583210259</v>
      </c>
      <c r="M432">
        <v>596.983948308187</v>
      </c>
      <c r="N432">
        <v>478.4939722536358</v>
      </c>
    </row>
    <row r="433" spans="1:14">
      <c r="A433">
        <v>431</v>
      </c>
      <c r="B433">
        <v>52.84024243799752</v>
      </c>
      <c r="C433">
        <v>1838.2299843954</v>
      </c>
      <c r="D433">
        <v>0.6138772909679037</v>
      </c>
      <c r="E433">
        <v>222.2545192575424</v>
      </c>
      <c r="F433">
        <v>13.47801810322031</v>
      </c>
      <c r="G433">
        <v>18902.03160410826</v>
      </c>
      <c r="H433">
        <v>0.2258161520770573</v>
      </c>
      <c r="I433">
        <v>0.164368869986629</v>
      </c>
      <c r="J433">
        <v>16.7526873603215</v>
      </c>
      <c r="K433">
        <v>2.855801229397878</v>
      </c>
      <c r="L433">
        <v>925.3311583210259</v>
      </c>
      <c r="M433">
        <v>596.9164225202301</v>
      </c>
      <c r="N433">
        <v>478.2649272425812</v>
      </c>
    </row>
    <row r="434" spans="1:14">
      <c r="A434">
        <v>432</v>
      </c>
      <c r="B434">
        <v>52.84912588442485</v>
      </c>
      <c r="C434">
        <v>1838.134667852417</v>
      </c>
      <c r="D434">
        <v>0.6138780822099786</v>
      </c>
      <c r="E434">
        <v>222.2408542679344</v>
      </c>
      <c r="F434">
        <v>13.47871700636073</v>
      </c>
      <c r="G434">
        <v>18902.03160410826</v>
      </c>
      <c r="H434">
        <v>0.225820246119596</v>
      </c>
      <c r="I434">
        <v>0.16436781036783</v>
      </c>
      <c r="J434">
        <v>16.75293937681891</v>
      </c>
      <c r="K434">
        <v>2.855801229397878</v>
      </c>
      <c r="L434">
        <v>925.3311583210259</v>
      </c>
      <c r="M434">
        <v>596.9106948524879</v>
      </c>
      <c r="N434">
        <v>478.2659567251599</v>
      </c>
    </row>
    <row r="435" spans="1:14">
      <c r="A435">
        <v>433</v>
      </c>
      <c r="B435">
        <v>52.84505378792807</v>
      </c>
      <c r="C435">
        <v>1838.01920163005</v>
      </c>
      <c r="D435">
        <v>0.6138783169884959</v>
      </c>
      <c r="E435">
        <v>222.2293335731168</v>
      </c>
      <c r="F435">
        <v>13.47956375297453</v>
      </c>
      <c r="G435">
        <v>18902.03160410827</v>
      </c>
      <c r="H435">
        <v>0.2258176978128228</v>
      </c>
      <c r="I435">
        <v>0.1643669468370229</v>
      </c>
      <c r="J435">
        <v>16.75274106918901</v>
      </c>
      <c r="K435">
        <v>2.855801229397878</v>
      </c>
      <c r="L435">
        <v>925.3311583210259</v>
      </c>
      <c r="M435">
        <v>596.9161807180732</v>
      </c>
      <c r="N435">
        <v>478.2791159410617</v>
      </c>
    </row>
    <row r="436" spans="1:14">
      <c r="A436">
        <v>434</v>
      </c>
      <c r="B436">
        <v>52.82020608063217</v>
      </c>
      <c r="C436">
        <v>1838.067116403291</v>
      </c>
      <c r="D436">
        <v>0.6138756123662211</v>
      </c>
      <c r="E436">
        <v>222.2430043490433</v>
      </c>
      <c r="F436">
        <v>13.47921236741583</v>
      </c>
      <c r="G436">
        <v>18902.03160410825</v>
      </c>
      <c r="H436">
        <v>0.2258054981603144</v>
      </c>
      <c r="I436">
        <v>0.164368034268652</v>
      </c>
      <c r="J436">
        <v>16.75193035401578</v>
      </c>
      <c r="K436">
        <v>2.855801229397878</v>
      </c>
      <c r="L436">
        <v>925.3311583210259</v>
      </c>
      <c r="M436">
        <v>596.9358600999208</v>
      </c>
      <c r="N436">
        <v>478.3123525550743</v>
      </c>
    </row>
    <row r="437" spans="1:14">
      <c r="A437">
        <v>435</v>
      </c>
      <c r="B437">
        <v>52.84394384701429</v>
      </c>
      <c r="C437">
        <v>1837.68475272106</v>
      </c>
      <c r="D437">
        <v>0.6138791644704591</v>
      </c>
      <c r="E437">
        <v>222.1921882428825</v>
      </c>
      <c r="F437">
        <v>13.48201696230989</v>
      </c>
      <c r="G437">
        <v>18902.03160410826</v>
      </c>
      <c r="H437">
        <v>0.2258159533349813</v>
      </c>
      <c r="I437">
        <v>0.1643641170075922</v>
      </c>
      <c r="J437">
        <v>16.75254118891037</v>
      </c>
      <c r="K437">
        <v>2.855801229397878</v>
      </c>
      <c r="L437">
        <v>925.3311583210259</v>
      </c>
      <c r="M437">
        <v>596.9227594893995</v>
      </c>
      <c r="N437">
        <v>478.3177732129739</v>
      </c>
    </row>
    <row r="438" spans="1:14">
      <c r="A438">
        <v>436</v>
      </c>
      <c r="B438">
        <v>52.84450645565015</v>
      </c>
      <c r="C438">
        <v>1838.863564006513</v>
      </c>
      <c r="D438">
        <v>0.6138759120425301</v>
      </c>
      <c r="E438">
        <v>222.3240701366708</v>
      </c>
      <c r="F438">
        <v>13.47337425816537</v>
      </c>
      <c r="G438">
        <v>18902.03160410826</v>
      </c>
      <c r="H438">
        <v>0.2258206762491358</v>
      </c>
      <c r="I438">
        <v>0.1643741557911852</v>
      </c>
      <c r="J438">
        <v>16.75314603911566</v>
      </c>
      <c r="K438">
        <v>2.855801229397878</v>
      </c>
      <c r="L438">
        <v>925.3311583210259</v>
      </c>
      <c r="M438">
        <v>596.9019508474266</v>
      </c>
      <c r="N438">
        <v>478.1940739371796</v>
      </c>
    </row>
    <row r="439" spans="1:14">
      <c r="A439">
        <v>437</v>
      </c>
      <c r="B439">
        <v>52.8258645248622</v>
      </c>
      <c r="C439">
        <v>1839.835641412751</v>
      </c>
      <c r="D439">
        <v>0.6138712584040971</v>
      </c>
      <c r="E439">
        <v>222.4392674348499</v>
      </c>
      <c r="F439">
        <v>13.46625559908119</v>
      </c>
      <c r="G439">
        <v>18902.03160410826</v>
      </c>
      <c r="H439">
        <v>0.2258149547879039</v>
      </c>
      <c r="I439">
        <v>0.164382965276249</v>
      </c>
      <c r="J439">
        <v>16.75299827299464</v>
      </c>
      <c r="K439">
        <v>2.855801229397878</v>
      </c>
      <c r="L439">
        <v>925.3311583210259</v>
      </c>
      <c r="M439">
        <v>596.9007146622248</v>
      </c>
      <c r="N439">
        <v>478.1172435050397</v>
      </c>
    </row>
    <row r="440" spans="1:14">
      <c r="A440">
        <v>438</v>
      </c>
      <c r="B440">
        <v>52.81701636596205</v>
      </c>
      <c r="C440">
        <v>1838.036336567903</v>
      </c>
      <c r="D440">
        <v>0.613875416526519</v>
      </c>
      <c r="E440">
        <v>222.2406010497515</v>
      </c>
      <c r="F440">
        <v>13.47943809088472</v>
      </c>
      <c r="G440">
        <v>18902.03160410826</v>
      </c>
      <c r="H440">
        <v>0.2258038241593908</v>
      </c>
      <c r="I440">
        <v>0.1643678555362365</v>
      </c>
      <c r="J440">
        <v>16.7518096466969</v>
      </c>
      <c r="K440">
        <v>2.855801229397878</v>
      </c>
      <c r="L440">
        <v>925.3311583210259</v>
      </c>
      <c r="M440">
        <v>596.9389741969652</v>
      </c>
      <c r="N440">
        <v>478.3189437696544</v>
      </c>
    </row>
    <row r="441" spans="1:14">
      <c r="A441">
        <v>439</v>
      </c>
      <c r="B441">
        <v>52.8858625147252</v>
      </c>
      <c r="C441">
        <v>1838.112037467306</v>
      </c>
      <c r="D441">
        <v>0.613882329195952</v>
      </c>
      <c r="E441">
        <v>222.2260380011793</v>
      </c>
      <c r="F441">
        <v>13.47888295302254</v>
      </c>
      <c r="G441">
        <v>18902.03160410825</v>
      </c>
      <c r="H441">
        <v>0.2258384696218886</v>
      </c>
      <c r="I441">
        <v>0.1643666135343313</v>
      </c>
      <c r="J441">
        <v>16.75416334660803</v>
      </c>
      <c r="K441">
        <v>2.855801229397878</v>
      </c>
      <c r="L441">
        <v>925.3311583210259</v>
      </c>
      <c r="M441">
        <v>596.8807641165259</v>
      </c>
      <c r="N441">
        <v>478.213944710953</v>
      </c>
    </row>
    <row r="442" spans="1:14">
      <c r="A442">
        <v>440</v>
      </c>
      <c r="B442">
        <v>52.86724947133691</v>
      </c>
      <c r="C442">
        <v>1838.53113171575</v>
      </c>
      <c r="D442">
        <v>0.6138792788404119</v>
      </c>
      <c r="E442">
        <v>222.2792306355762</v>
      </c>
      <c r="F442">
        <v>13.47581043375778</v>
      </c>
      <c r="G442">
        <v>18902.03160410826</v>
      </c>
      <c r="H442">
        <v>0.2258307475478151</v>
      </c>
      <c r="I442">
        <v>0.1643707002034373</v>
      </c>
      <c r="J442">
        <v>16.753744854831</v>
      </c>
      <c r="K442">
        <v>2.855801229397878</v>
      </c>
      <c r="L442">
        <v>925.3311583210259</v>
      </c>
      <c r="M442">
        <v>596.8889323714792</v>
      </c>
      <c r="N442">
        <v>478.1984960042888</v>
      </c>
    </row>
    <row r="443" spans="1:14">
      <c r="A443">
        <v>441</v>
      </c>
      <c r="B443">
        <v>52.90581466151195</v>
      </c>
      <c r="C443">
        <v>1838.802945191064</v>
      </c>
      <c r="D443">
        <v>0.6138828790118092</v>
      </c>
      <c r="E443">
        <v>222.2968350884542</v>
      </c>
      <c r="F443">
        <v>13.47381842755817</v>
      </c>
      <c r="G443">
        <v>18902.03160410826</v>
      </c>
      <c r="H443">
        <v>0.2258509232169943</v>
      </c>
      <c r="I443">
        <v>0.1643719721207827</v>
      </c>
      <c r="J443">
        <v>16.7551722418773</v>
      </c>
      <c r="K443">
        <v>2.855801229397878</v>
      </c>
      <c r="L443">
        <v>925.3311583210259</v>
      </c>
      <c r="M443">
        <v>596.8525239317461</v>
      </c>
      <c r="N443">
        <v>478.1072766621388</v>
      </c>
    </row>
    <row r="444" spans="1:14">
      <c r="A444">
        <v>442</v>
      </c>
      <c r="B444">
        <v>52.91488770456068</v>
      </c>
      <c r="C444">
        <v>1838.398516252868</v>
      </c>
      <c r="D444">
        <v>0.6138842785289217</v>
      </c>
      <c r="E444">
        <v>222.2484249137416</v>
      </c>
      <c r="F444">
        <v>13.47678253029864</v>
      </c>
      <c r="G444">
        <v>18902.03160410825</v>
      </c>
      <c r="H444">
        <v>0.2258540223251127</v>
      </c>
      <c r="I444">
        <v>0.1643682613680872</v>
      </c>
      <c r="J444">
        <v>16.7552812143001</v>
      </c>
      <c r="K444">
        <v>2.855801229397878</v>
      </c>
      <c r="L444">
        <v>925.3311583210259</v>
      </c>
      <c r="M444">
        <v>596.8518577716767</v>
      </c>
      <c r="N444">
        <v>478.1442576692406</v>
      </c>
    </row>
    <row r="445" spans="1:14">
      <c r="A445">
        <v>443</v>
      </c>
      <c r="B445">
        <v>52.91212706329035</v>
      </c>
      <c r="C445">
        <v>1836.799406189685</v>
      </c>
      <c r="D445">
        <v>0.6138880964569136</v>
      </c>
      <c r="E445">
        <v>222.0701824171695</v>
      </c>
      <c r="F445">
        <v>13.48851536214239</v>
      </c>
      <c r="G445">
        <v>18902.03160410825</v>
      </c>
      <c r="H445">
        <v>0.2258466256833855</v>
      </c>
      <c r="I445">
        <v>0.1643546940600357</v>
      </c>
      <c r="J445">
        <v>16.7543946364622</v>
      </c>
      <c r="K445">
        <v>2.855801229397878</v>
      </c>
      <c r="L445">
        <v>925.3311583210259</v>
      </c>
      <c r="M445">
        <v>596.8817274152188</v>
      </c>
      <c r="N445">
        <v>478.3195643139711</v>
      </c>
    </row>
    <row r="446" spans="1:14">
      <c r="A446">
        <v>444</v>
      </c>
      <c r="B446">
        <v>52.89130936914655</v>
      </c>
      <c r="C446">
        <v>1837.601468775072</v>
      </c>
      <c r="D446">
        <v>0.6138844121358199</v>
      </c>
      <c r="E446">
        <v>222.1670103437623</v>
      </c>
      <c r="F446">
        <v>13.4826279955462</v>
      </c>
      <c r="G446">
        <v>18902.03160410826</v>
      </c>
      <c r="H446">
        <v>0.225839265545144</v>
      </c>
      <c r="I446">
        <v>0.1643621089006357</v>
      </c>
      <c r="J446">
        <v>16.7540934142854</v>
      </c>
      <c r="K446">
        <v>2.855801229397878</v>
      </c>
      <c r="L446">
        <v>925.3311583210259</v>
      </c>
      <c r="M446">
        <v>596.8850720718117</v>
      </c>
      <c r="N446">
        <v>478.2594165774966</v>
      </c>
    </row>
    <row r="447" spans="1:14">
      <c r="A447">
        <v>445</v>
      </c>
      <c r="B447">
        <v>52.89162150383085</v>
      </c>
      <c r="C447">
        <v>1837.240923841466</v>
      </c>
      <c r="D447">
        <v>0.6138850258064481</v>
      </c>
      <c r="E447">
        <v>222.1265147647902</v>
      </c>
      <c r="F447">
        <v>13.48527386150335</v>
      </c>
      <c r="G447">
        <v>18902.03160410825</v>
      </c>
      <c r="H447">
        <v>0.2258380567621122</v>
      </c>
      <c r="I447">
        <v>0.1643590242611982</v>
      </c>
      <c r="J447">
        <v>16.75392411426446</v>
      </c>
      <c r="K447">
        <v>2.855801229397878</v>
      </c>
      <c r="L447">
        <v>925.3311583210259</v>
      </c>
      <c r="M447">
        <v>596.8910477140158</v>
      </c>
      <c r="N447">
        <v>478.3002647824105</v>
      </c>
    </row>
    <row r="448" spans="1:14">
      <c r="A448">
        <v>446</v>
      </c>
      <c r="B448">
        <v>52.86643365063775</v>
      </c>
      <c r="C448">
        <v>1837.197478136359</v>
      </c>
      <c r="D448">
        <v>0.6138831571255607</v>
      </c>
      <c r="E448">
        <v>222.1300788104987</v>
      </c>
      <c r="F448">
        <v>13.4855927587577</v>
      </c>
      <c r="G448">
        <v>18902.03160410824</v>
      </c>
      <c r="H448">
        <v>0.2258253221172256</v>
      </c>
      <c r="I448">
        <v>0.1643593465626504</v>
      </c>
      <c r="J448">
        <v>16.75305575523314</v>
      </c>
      <c r="K448">
        <v>2.855801229397878</v>
      </c>
      <c r="L448">
        <v>925.3311583210259</v>
      </c>
      <c r="M448">
        <v>596.9126111897897</v>
      </c>
      <c r="N448">
        <v>478.3374744070764</v>
      </c>
    </row>
    <row r="449" spans="1:14">
      <c r="A449">
        <v>447</v>
      </c>
      <c r="B449">
        <v>52.95219803380152</v>
      </c>
      <c r="C449">
        <v>1837.236641215778</v>
      </c>
      <c r="D449">
        <v>0.6138912286280099</v>
      </c>
      <c r="E449">
        <v>222.1057725736644</v>
      </c>
      <c r="F449">
        <v>13.48530529587547</v>
      </c>
      <c r="G449">
        <v>18902.03160410826</v>
      </c>
      <c r="H449">
        <v>0.2258682411131265</v>
      </c>
      <c r="I449">
        <v>0.1643573270244585</v>
      </c>
      <c r="J449">
        <v>16.75595964715721</v>
      </c>
      <c r="K449">
        <v>2.855801229397878</v>
      </c>
      <c r="L449">
        <v>925.3311583210259</v>
      </c>
      <c r="M449">
        <v>596.8411238099185</v>
      </c>
      <c r="N449">
        <v>478.2173103913761</v>
      </c>
    </row>
    <row r="450" spans="1:14">
      <c r="A450">
        <v>448</v>
      </c>
      <c r="B450">
        <v>52.87361741579155</v>
      </c>
      <c r="C450">
        <v>1837.653977521593</v>
      </c>
      <c r="D450">
        <v>0.6138827562317222</v>
      </c>
      <c r="E450">
        <v>222.1788436050053</v>
      </c>
      <c r="F450">
        <v>13.48224274570889</v>
      </c>
      <c r="G450">
        <v>18902.03160410826</v>
      </c>
      <c r="H450">
        <v>0.2258305915037352</v>
      </c>
      <c r="I450">
        <v>0.1643630477972702</v>
      </c>
      <c r="J450">
        <v>16.75352239401158</v>
      </c>
      <c r="K450">
        <v>2.855801229397878</v>
      </c>
      <c r="L450">
        <v>925.3311583210259</v>
      </c>
      <c r="M450">
        <v>596.8988520965011</v>
      </c>
      <c r="N450">
        <v>478.2776555948125</v>
      </c>
    </row>
    <row r="451" spans="1:14">
      <c r="A451">
        <v>449</v>
      </c>
      <c r="B451">
        <v>52.91668918213488</v>
      </c>
      <c r="C451">
        <v>1837.689758298406</v>
      </c>
      <c r="D451">
        <v>0.6138867503521813</v>
      </c>
      <c r="E451">
        <v>222.1684397704872</v>
      </c>
      <c r="F451">
        <v>13.48198023941998</v>
      </c>
      <c r="G451">
        <v>18902.03160410826</v>
      </c>
      <c r="H451">
        <v>0.2258522115524005</v>
      </c>
      <c r="I451">
        <v>0.1643621709951576</v>
      </c>
      <c r="J451">
        <v>16.75498887584239</v>
      </c>
      <c r="K451">
        <v>2.855801229397878</v>
      </c>
      <c r="L451">
        <v>925.3311583210259</v>
      </c>
      <c r="M451">
        <v>596.8626619221188</v>
      </c>
      <c r="N451">
        <v>478.2171377163312</v>
      </c>
    </row>
    <row r="452" spans="1:14">
      <c r="A452">
        <v>450</v>
      </c>
      <c r="B452">
        <v>52.91597730787313</v>
      </c>
      <c r="C452">
        <v>1837.079080497684</v>
      </c>
      <c r="D452">
        <v>0.6138884601191267</v>
      </c>
      <c r="E452">
        <v>222.1002513765879</v>
      </c>
      <c r="F452">
        <v>13.48646188973618</v>
      </c>
      <c r="G452">
        <v>18902.03160410825</v>
      </c>
      <c r="H452">
        <v>0.225849565177276</v>
      </c>
      <c r="I452">
        <v>0.1643569800271583</v>
      </c>
      <c r="J452">
        <v>16.7546622381602</v>
      </c>
      <c r="K452">
        <v>2.855801229397878</v>
      </c>
      <c r="L452">
        <v>925.3311583210259</v>
      </c>
      <c r="M452">
        <v>596.8737736603904</v>
      </c>
      <c r="N452">
        <v>478.2769660223055</v>
      </c>
    </row>
    <row r="453" spans="1:14">
      <c r="A453">
        <v>451</v>
      </c>
      <c r="B453">
        <v>52.92642525336094</v>
      </c>
      <c r="C453">
        <v>1837.54926666387</v>
      </c>
      <c r="D453">
        <v>0.6138880895478562</v>
      </c>
      <c r="E453">
        <v>222.1494248918723</v>
      </c>
      <c r="F453">
        <v>13.48301101746495</v>
      </c>
      <c r="G453">
        <v>18902.03160410825</v>
      </c>
      <c r="H453">
        <v>0.2258565631275868</v>
      </c>
      <c r="I453">
        <v>0.16436070254734</v>
      </c>
      <c r="J453">
        <v>16.7552479286863</v>
      </c>
      <c r="K453">
        <v>2.855801229397878</v>
      </c>
      <c r="L453">
        <v>925.3311583210259</v>
      </c>
      <c r="M453">
        <v>596.8570080326452</v>
      </c>
      <c r="N453">
        <v>478.2151658231332</v>
      </c>
    </row>
    <row r="454" spans="1:14">
      <c r="A454">
        <v>452</v>
      </c>
      <c r="B454">
        <v>52.91307825973165</v>
      </c>
      <c r="C454">
        <v>1836.330665769177</v>
      </c>
      <c r="D454">
        <v>0.6138902338835125</v>
      </c>
      <c r="E454">
        <v>222.0173927624813</v>
      </c>
      <c r="F454">
        <v>13.49195843069249</v>
      </c>
      <c r="G454">
        <v>18902.03160410825</v>
      </c>
      <c r="H454">
        <v>0.2258452609120802</v>
      </c>
      <c r="I454">
        <v>0.164350678705698</v>
      </c>
      <c r="J454">
        <v>16.75419078399651</v>
      </c>
      <c r="K454">
        <v>2.855801229397878</v>
      </c>
      <c r="L454">
        <v>925.3311583210259</v>
      </c>
      <c r="M454">
        <v>596.8891463099909</v>
      </c>
      <c r="N454">
        <v>478.3562564689331</v>
      </c>
    </row>
    <row r="455" spans="1:14">
      <c r="A455">
        <v>453</v>
      </c>
      <c r="B455">
        <v>52.90963471122579</v>
      </c>
      <c r="C455">
        <v>1836.493597213825</v>
      </c>
      <c r="D455">
        <v>0.6138894127827426</v>
      </c>
      <c r="E455">
        <v>222.0368003678287</v>
      </c>
      <c r="F455">
        <v>13.4907614407974</v>
      </c>
      <c r="G455">
        <v>18902.03160410826</v>
      </c>
      <c r="H455">
        <v>0.2258441572654635</v>
      </c>
      <c r="I455">
        <v>0.164352163257235</v>
      </c>
      <c r="J455">
        <v>16.75415586569606</v>
      </c>
      <c r="K455">
        <v>2.855801229397878</v>
      </c>
      <c r="L455">
        <v>925.3311583210259</v>
      </c>
      <c r="M455">
        <v>596.8891775831802</v>
      </c>
      <c r="N455">
        <v>478.3448486984146</v>
      </c>
    </row>
    <row r="456" spans="1:14">
      <c r="A456">
        <v>454</v>
      </c>
      <c r="B456">
        <v>52.92453041151188</v>
      </c>
      <c r="C456">
        <v>1836.782543604532</v>
      </c>
      <c r="D456">
        <v>0.6138900926204645</v>
      </c>
      <c r="E456">
        <v>222.0641981449628</v>
      </c>
      <c r="F456">
        <v>13.48863919347979</v>
      </c>
      <c r="G456">
        <v>18902.03160410825</v>
      </c>
      <c r="H456">
        <v>0.2258526632755363</v>
      </c>
      <c r="I456">
        <v>0.1643542208047367</v>
      </c>
      <c r="J456">
        <v>16.75479974589125</v>
      </c>
      <c r="K456">
        <v>2.855801229397878</v>
      </c>
      <c r="L456">
        <v>925.3311583210259</v>
      </c>
      <c r="M456">
        <v>596.8719098571713</v>
      </c>
      <c r="N456">
        <v>478.2908814035277</v>
      </c>
    </row>
    <row r="457" spans="1:14">
      <c r="A457">
        <v>455</v>
      </c>
      <c r="B457">
        <v>52.92491487405363</v>
      </c>
      <c r="C457">
        <v>1836.953321969604</v>
      </c>
      <c r="D457">
        <v>0.613889622352229</v>
      </c>
      <c r="E457">
        <v>222.0832109091692</v>
      </c>
      <c r="F457">
        <v>13.48738517808324</v>
      </c>
      <c r="G457">
        <v>18902.03160410825</v>
      </c>
      <c r="H457">
        <v>0.2258534876265221</v>
      </c>
      <c r="I457">
        <v>0.1643556683586539</v>
      </c>
      <c r="J457">
        <v>16.75489690181854</v>
      </c>
      <c r="K457">
        <v>2.855801229397878</v>
      </c>
      <c r="L457">
        <v>925.3311583210259</v>
      </c>
      <c r="M457">
        <v>596.8686621583619</v>
      </c>
      <c r="N457">
        <v>478.2729620613666</v>
      </c>
    </row>
    <row r="458" spans="1:14">
      <c r="A458">
        <v>456</v>
      </c>
      <c r="B458">
        <v>52.93470015622763</v>
      </c>
      <c r="C458">
        <v>1836.216532679418</v>
      </c>
      <c r="D458">
        <v>0.613892642482269</v>
      </c>
      <c r="E458">
        <v>221.9974132475657</v>
      </c>
      <c r="F458">
        <v>13.49279704578781</v>
      </c>
      <c r="G458">
        <v>18902.03160410826</v>
      </c>
      <c r="H458">
        <v>0.22585554860092</v>
      </c>
      <c r="I458">
        <v>0.1643491182765112</v>
      </c>
      <c r="J458">
        <v>16.75485809812751</v>
      </c>
      <c r="K458">
        <v>2.855801229397878</v>
      </c>
      <c r="L458">
        <v>925.3311583210259</v>
      </c>
      <c r="M458">
        <v>596.8733690769348</v>
      </c>
      <c r="N458">
        <v>478.3350540556528</v>
      </c>
    </row>
    <row r="459" spans="1:14">
      <c r="A459">
        <v>457</v>
      </c>
      <c r="B459">
        <v>52.93806382690884</v>
      </c>
      <c r="C459">
        <v>1837.017877654066</v>
      </c>
      <c r="D459">
        <v>0.6138908004027053</v>
      </c>
      <c r="E459">
        <v>222.086039594665</v>
      </c>
      <c r="F459">
        <v>13.48691121025072</v>
      </c>
      <c r="G459">
        <v>18902.03160410826</v>
      </c>
      <c r="H459">
        <v>0.2258602950844373</v>
      </c>
      <c r="I459">
        <v>0.1643558575449212</v>
      </c>
      <c r="J459">
        <v>16.75537159067558</v>
      </c>
      <c r="K459">
        <v>2.855801229397878</v>
      </c>
      <c r="L459">
        <v>925.3311583210259</v>
      </c>
      <c r="M459">
        <v>596.8566818497987</v>
      </c>
      <c r="N459">
        <v>478.2472081436928</v>
      </c>
    </row>
    <row r="460" spans="1:14">
      <c r="A460">
        <v>458</v>
      </c>
      <c r="B460">
        <v>52.94107081563142</v>
      </c>
      <c r="C460">
        <v>1837.118938511469</v>
      </c>
      <c r="D460">
        <v>0.6138910553809732</v>
      </c>
      <c r="E460">
        <v>222.0963817265894</v>
      </c>
      <c r="F460">
        <v>13.48616928833045</v>
      </c>
      <c r="G460">
        <v>18902.03160410824</v>
      </c>
      <c r="H460">
        <v>0.2258621365603419</v>
      </c>
      <c r="I460">
        <v>0.1643566420312503</v>
      </c>
      <c r="J460">
        <v>16.75552101567893</v>
      </c>
      <c r="K460">
        <v>2.855801229397878</v>
      </c>
      <c r="L460">
        <v>925.3311583210259</v>
      </c>
      <c r="M460">
        <v>596.8525162926194</v>
      </c>
      <c r="N460">
        <v>478.2283114986562</v>
      </c>
    </row>
    <row r="461" spans="1:14">
      <c r="A461">
        <v>459</v>
      </c>
      <c r="B461">
        <v>52.94242837249831</v>
      </c>
      <c r="C461">
        <v>1837.340079314209</v>
      </c>
      <c r="D461">
        <v>0.6138907035205916</v>
      </c>
      <c r="E461">
        <v>222.1207100348071</v>
      </c>
      <c r="F461">
        <v>13.48454610363215</v>
      </c>
      <c r="G461">
        <v>18902.03160410826</v>
      </c>
      <c r="H461">
        <v>0.2258636376921656</v>
      </c>
      <c r="I461">
        <v>0.1643584927074541</v>
      </c>
      <c r="J461">
        <v>16.75567607464853</v>
      </c>
      <c r="K461">
        <v>2.855801229397878</v>
      </c>
      <c r="L461">
        <v>925.3311583210259</v>
      </c>
      <c r="M461">
        <v>596.8475930688032</v>
      </c>
      <c r="N461">
        <v>478.2026864133558</v>
      </c>
    </row>
    <row r="462" spans="1:14">
      <c r="A462">
        <v>460</v>
      </c>
      <c r="B462">
        <v>52.95740722683155</v>
      </c>
      <c r="C462">
        <v>1836.88271717619</v>
      </c>
      <c r="D462">
        <v>0.6138933963292247</v>
      </c>
      <c r="E462">
        <v>222.0644642746677</v>
      </c>
      <c r="F462">
        <v>13.48790359661659</v>
      </c>
      <c r="G462">
        <v>18902.03160410826</v>
      </c>
      <c r="H462">
        <v>0.2258693694372078</v>
      </c>
      <c r="I462">
        <v>0.1643541808687182</v>
      </c>
      <c r="J462">
        <v>16.75595233203512</v>
      </c>
      <c r="K462">
        <v>2.855801229397878</v>
      </c>
      <c r="L462">
        <v>925.3311583210259</v>
      </c>
      <c r="M462">
        <v>596.843146030803</v>
      </c>
      <c r="N462">
        <v>478.2294814795797</v>
      </c>
    </row>
    <row r="463" spans="1:14">
      <c r="A463">
        <v>461</v>
      </c>
      <c r="B463">
        <v>52.94695613273704</v>
      </c>
      <c r="C463">
        <v>1837.051091758035</v>
      </c>
      <c r="D463">
        <v>0.613891851460899</v>
      </c>
      <c r="E463">
        <v>222.0868113964835</v>
      </c>
      <c r="F463">
        <v>13.48666736527919</v>
      </c>
      <c r="G463">
        <v>18902.03160410826</v>
      </c>
      <c r="H463">
        <v>0.2258648149282926</v>
      </c>
      <c r="I463">
        <v>0.1643559017674416</v>
      </c>
      <c r="J463">
        <v>16.75568523254773</v>
      </c>
      <c r="K463">
        <v>2.855801229397878</v>
      </c>
      <c r="L463">
        <v>925.3311583210259</v>
      </c>
      <c r="M463">
        <v>596.8488305120762</v>
      </c>
      <c r="N463">
        <v>478.2262194044368</v>
      </c>
    </row>
    <row r="464" spans="1:14">
      <c r="A464">
        <v>462</v>
      </c>
      <c r="B464">
        <v>52.95426548207266</v>
      </c>
      <c r="C464">
        <v>1836.796078122903</v>
      </c>
      <c r="D464">
        <v>0.6138930343528358</v>
      </c>
      <c r="E464">
        <v>222.0557868755022</v>
      </c>
      <c r="F464">
        <v>13.48853980180691</v>
      </c>
      <c r="G464">
        <v>18902.03160410826</v>
      </c>
      <c r="H464">
        <v>0.2258675093984524</v>
      </c>
      <c r="I464">
        <v>0.1643535235782927</v>
      </c>
      <c r="J464">
        <v>16.75580484286386</v>
      </c>
      <c r="K464">
        <v>2.855801229397878</v>
      </c>
      <c r="L464">
        <v>925.3311583210259</v>
      </c>
      <c r="M464">
        <v>596.8471829949091</v>
      </c>
      <c r="N464">
        <v>478.2438400564776</v>
      </c>
    </row>
    <row r="465" spans="1:14">
      <c r="A465">
        <v>463</v>
      </c>
      <c r="B465">
        <v>52.95043415545787</v>
      </c>
      <c r="C465">
        <v>1837.107940319412</v>
      </c>
      <c r="D465">
        <v>0.6138918939863416</v>
      </c>
      <c r="E465">
        <v>222.0920193133534</v>
      </c>
      <c r="F465">
        <v>13.48625002581826</v>
      </c>
      <c r="G465">
        <v>18902.03160410825</v>
      </c>
      <c r="H465">
        <v>0.225866760068714</v>
      </c>
      <c r="I465">
        <v>0.1643562913066071</v>
      </c>
      <c r="J465">
        <v>16.75583005090027</v>
      </c>
      <c r="K465">
        <v>2.855801229397878</v>
      </c>
      <c r="L465">
        <v>925.3311583210259</v>
      </c>
      <c r="M465">
        <v>596.8449844287735</v>
      </c>
      <c r="N465">
        <v>478.2159267852742</v>
      </c>
    </row>
    <row r="466" spans="1:14">
      <c r="A466">
        <v>464</v>
      </c>
      <c r="B466">
        <v>52.98307962807099</v>
      </c>
      <c r="C466">
        <v>1836.393334099424</v>
      </c>
      <c r="D466">
        <v>0.6138968146939057</v>
      </c>
      <c r="E466">
        <v>222.0010190606218</v>
      </c>
      <c r="F466">
        <v>13.49149800726853</v>
      </c>
      <c r="G466">
        <v>18902.03160410825</v>
      </c>
      <c r="H466">
        <v>0.2258803621784704</v>
      </c>
      <c r="I466">
        <v>0.1643492949816313</v>
      </c>
      <c r="J466">
        <v>16.75657472384034</v>
      </c>
      <c r="K466">
        <v>2.855801229397878</v>
      </c>
      <c r="L466">
        <v>925.3311583210259</v>
      </c>
      <c r="M466">
        <v>596.8303512317981</v>
      </c>
      <c r="N466">
        <v>478.2478996521413</v>
      </c>
    </row>
    <row r="467" spans="1:14">
      <c r="A467">
        <v>465</v>
      </c>
      <c r="B467">
        <v>52.97323170951746</v>
      </c>
      <c r="C467">
        <v>1836.347334206736</v>
      </c>
      <c r="D467">
        <v>0.6138958100799591</v>
      </c>
      <c r="E467">
        <v>221.9991599611328</v>
      </c>
      <c r="F467">
        <v>13.49183596482644</v>
      </c>
      <c r="G467">
        <v>18902.03160410824</v>
      </c>
      <c r="H467">
        <v>0.2258752794712356</v>
      </c>
      <c r="I467">
        <v>0.1643491726050693</v>
      </c>
      <c r="J467">
        <v>16.75622021151479</v>
      </c>
      <c r="K467">
        <v>2.855801229397878</v>
      </c>
      <c r="L467">
        <v>925.3311583210259</v>
      </c>
      <c r="M467">
        <v>596.8392707646636</v>
      </c>
      <c r="N467">
        <v>478.2675252260537</v>
      </c>
    </row>
    <row r="468" spans="1:14">
      <c r="A468">
        <v>466</v>
      </c>
      <c r="B468">
        <v>52.97276821339896</v>
      </c>
      <c r="C468">
        <v>1836.127794397333</v>
      </c>
      <c r="D468">
        <v>0.6138966488474407</v>
      </c>
      <c r="E468">
        <v>221.9747274805019</v>
      </c>
      <c r="F468">
        <v>13.49344913963118</v>
      </c>
      <c r="G468">
        <v>18902.03160410826</v>
      </c>
      <c r="H468">
        <v>0.2258742050350944</v>
      </c>
      <c r="I468">
        <v>0.1643473145134798</v>
      </c>
      <c r="J468">
        <v>16.75609545006855</v>
      </c>
      <c r="K468">
        <v>2.855801229397878</v>
      </c>
      <c r="L468">
        <v>925.3311583210259</v>
      </c>
      <c r="M468">
        <v>596.8434674750833</v>
      </c>
      <c r="N468">
        <v>478.2898046093513</v>
      </c>
    </row>
    <row r="469" spans="1:14">
      <c r="A469">
        <v>467</v>
      </c>
      <c r="B469">
        <v>52.99755012195232</v>
      </c>
      <c r="C469">
        <v>1836.1980704996</v>
      </c>
      <c r="D469">
        <v>0.613898798761556</v>
      </c>
      <c r="E469">
        <v>221.9743268214484</v>
      </c>
      <c r="F469">
        <v>13.49293271004393</v>
      </c>
      <c r="G469">
        <v>18902.03160410826</v>
      </c>
      <c r="H469">
        <v>0.225886798628502</v>
      </c>
      <c r="I469">
        <v>0.1643472358584064</v>
      </c>
      <c r="J469">
        <v>16.75696261352448</v>
      </c>
      <c r="K469">
        <v>2.855801229397878</v>
      </c>
      <c r="L469">
        <v>925.3311583210259</v>
      </c>
      <c r="M469">
        <v>596.8218494534171</v>
      </c>
      <c r="N469">
        <v>478.2465824963078</v>
      </c>
    </row>
    <row r="470" spans="1:14">
      <c r="A470">
        <v>468</v>
      </c>
      <c r="B470">
        <v>53.00273371565459</v>
      </c>
      <c r="C470">
        <v>1835.866077755311</v>
      </c>
      <c r="D470">
        <v>0.6139003243221698</v>
      </c>
      <c r="E470">
        <v>221.9354182816373</v>
      </c>
      <c r="F470">
        <v>13.49537273320966</v>
      </c>
      <c r="G470">
        <v>18902.03160410825</v>
      </c>
      <c r="H470">
        <v>0.2258880956339998</v>
      </c>
      <c r="I470">
        <v>0.1643442646637688</v>
      </c>
      <c r="J470">
        <v>16.75697094174184</v>
      </c>
      <c r="K470">
        <v>2.855801229397878</v>
      </c>
      <c r="L470">
        <v>925.3311583210259</v>
      </c>
      <c r="M470">
        <v>596.8233609092742</v>
      </c>
      <c r="N470">
        <v>478.2732770560212</v>
      </c>
    </row>
    <row r="471" spans="1:14">
      <c r="A471">
        <v>469</v>
      </c>
      <c r="B471">
        <v>52.98220010540617</v>
      </c>
      <c r="C471">
        <v>1835.863362651637</v>
      </c>
      <c r="D471">
        <v>0.6138980711358027</v>
      </c>
      <c r="E471">
        <v>221.941948654355</v>
      </c>
      <c r="F471">
        <v>13.49539269184974</v>
      </c>
      <c r="G471">
        <v>18902.03160410825</v>
      </c>
      <c r="H471">
        <v>0.2258779036358617</v>
      </c>
      <c r="I471">
        <v>0.1643447992011783</v>
      </c>
      <c r="J471">
        <v>16.75628096036306</v>
      </c>
      <c r="K471">
        <v>2.855801229397878</v>
      </c>
      <c r="L471">
        <v>925.3311583210259</v>
      </c>
      <c r="M471">
        <v>596.8402619934672</v>
      </c>
      <c r="N471">
        <v>478.3047970146779</v>
      </c>
    </row>
    <row r="472" spans="1:14">
      <c r="A472">
        <v>470</v>
      </c>
      <c r="B472">
        <v>53.0021773378627</v>
      </c>
      <c r="C472">
        <v>1836.144724097834</v>
      </c>
      <c r="D472">
        <v>0.6138993400931161</v>
      </c>
      <c r="E472">
        <v>221.9668138742416</v>
      </c>
      <c r="F472">
        <v>13.49332472675149</v>
      </c>
      <c r="G472">
        <v>18902.03160410826</v>
      </c>
      <c r="H472">
        <v>0.2258888854818513</v>
      </c>
      <c r="I472">
        <v>0.1643466554187279</v>
      </c>
      <c r="J472">
        <v>16.75709087158155</v>
      </c>
      <c r="K472">
        <v>2.855801229397878</v>
      </c>
      <c r="L472">
        <v>925.3311583210259</v>
      </c>
      <c r="M472">
        <v>596.8189831521477</v>
      </c>
      <c r="N472">
        <v>478.2456638449276</v>
      </c>
    </row>
    <row r="473" spans="1:14">
      <c r="A473">
        <v>471</v>
      </c>
      <c r="B473">
        <v>53.02529263936478</v>
      </c>
      <c r="C473">
        <v>1837.309125210547</v>
      </c>
      <c r="D473">
        <v>0.6138982322826181</v>
      </c>
      <c r="E473">
        <v>222.0894831395336</v>
      </c>
      <c r="F473">
        <v>13.4847732848028</v>
      </c>
      <c r="G473">
        <v>18902.03160410825</v>
      </c>
      <c r="H473">
        <v>0.2259048836346149</v>
      </c>
      <c r="I473">
        <v>0.1643559457215681</v>
      </c>
      <c r="J473">
        <v>16.75844996235804</v>
      </c>
      <c r="K473">
        <v>2.855801229397878</v>
      </c>
      <c r="L473">
        <v>925.3311583210259</v>
      </c>
      <c r="M473">
        <v>596.7796805659432</v>
      </c>
      <c r="N473">
        <v>478.0963979842913</v>
      </c>
    </row>
    <row r="474" spans="1:14">
      <c r="A474">
        <v>472</v>
      </c>
      <c r="B474">
        <v>53.02035807277941</v>
      </c>
      <c r="C474">
        <v>1837.604769990442</v>
      </c>
      <c r="D474">
        <v>0.6138969168260502</v>
      </c>
      <c r="E474">
        <v>222.1242462423174</v>
      </c>
      <c r="F474">
        <v>13.48260377431022</v>
      </c>
      <c r="G474">
        <v>18902.03160410826</v>
      </c>
      <c r="H474">
        <v>0.2259035560044262</v>
      </c>
      <c r="I474">
        <v>0.164358601826724</v>
      </c>
      <c r="J474">
        <v>16.75843126793113</v>
      </c>
      <c r="K474">
        <v>2.855801229397878</v>
      </c>
      <c r="L474">
        <v>925.3311583210259</v>
      </c>
      <c r="M474">
        <v>596.7786195121148</v>
      </c>
      <c r="N474">
        <v>478.073092558283</v>
      </c>
    </row>
    <row r="475" spans="1:14">
      <c r="A475">
        <v>473</v>
      </c>
      <c r="B475">
        <v>53.05094335604029</v>
      </c>
      <c r="C475">
        <v>1837.078410090545</v>
      </c>
      <c r="D475">
        <v>0.6139011522838757</v>
      </c>
      <c r="E475">
        <v>222.0550710015796</v>
      </c>
      <c r="F475">
        <v>13.48646681136625</v>
      </c>
      <c r="G475">
        <v>18902.03160410826</v>
      </c>
      <c r="H475">
        <v>0.225916768821989</v>
      </c>
      <c r="I475">
        <v>0.1643532749255038</v>
      </c>
      <c r="J475">
        <v>16.75919684670877</v>
      </c>
      <c r="K475">
        <v>2.855801229397878</v>
      </c>
      <c r="L475">
        <v>925.3311583210259</v>
      </c>
      <c r="M475">
        <v>596.7625591188199</v>
      </c>
      <c r="N475">
        <v>478.0860463115785</v>
      </c>
    </row>
    <row r="476" spans="1:14">
      <c r="A476">
        <v>474</v>
      </c>
      <c r="B476">
        <v>53.04544440262055</v>
      </c>
      <c r="C476">
        <v>1836.807508263955</v>
      </c>
      <c r="D476">
        <v>0.6139013820253983</v>
      </c>
      <c r="E476">
        <v>222.0265564762316</v>
      </c>
      <c r="F476">
        <v>13.4884558649154</v>
      </c>
      <c r="G476">
        <v>18902.03160410826</v>
      </c>
      <c r="H476">
        <v>0.2259130110655909</v>
      </c>
      <c r="I476">
        <v>0.1643511140951121</v>
      </c>
      <c r="J476">
        <v>16.7588780904123</v>
      </c>
      <c r="K476">
        <v>2.855801229397878</v>
      </c>
      <c r="L476">
        <v>925.3311583210259</v>
      </c>
      <c r="M476">
        <v>596.7717628016615</v>
      </c>
      <c r="N476">
        <v>478.1229111247355</v>
      </c>
    </row>
    <row r="477" spans="1:14">
      <c r="A477">
        <v>475</v>
      </c>
      <c r="B477">
        <v>53.07082658088488</v>
      </c>
      <c r="C477">
        <v>1837.17487762251</v>
      </c>
      <c r="D477">
        <v>0.6139025992616797</v>
      </c>
      <c r="E477">
        <v>222.0592307660373</v>
      </c>
      <c r="F477">
        <v>13.48575865549928</v>
      </c>
      <c r="G477">
        <v>18902.03160410826</v>
      </c>
      <c r="H477">
        <v>0.2259270346618509</v>
      </c>
      <c r="I477">
        <v>0.1643535516540755</v>
      </c>
      <c r="J477">
        <v>16.75991287891284</v>
      </c>
      <c r="K477">
        <v>2.855801229397878</v>
      </c>
      <c r="L477">
        <v>925.3311583210259</v>
      </c>
      <c r="M477">
        <v>596.7445134610751</v>
      </c>
      <c r="N477">
        <v>478.0507127845862</v>
      </c>
    </row>
    <row r="478" spans="1:14">
      <c r="A478">
        <v>476</v>
      </c>
      <c r="B478">
        <v>53.06395526125634</v>
      </c>
      <c r="C478">
        <v>1837.379283833902</v>
      </c>
      <c r="D478">
        <v>0.6139016692767483</v>
      </c>
      <c r="E478">
        <v>222.0844306570556</v>
      </c>
      <c r="F478">
        <v>13.48425838124521</v>
      </c>
      <c r="G478">
        <v>18902.03160410826</v>
      </c>
      <c r="H478">
        <v>0.2259243816812425</v>
      </c>
      <c r="I478">
        <v>0.1643554854016195</v>
      </c>
      <c r="J478">
        <v>16.75978307222384</v>
      </c>
      <c r="K478">
        <v>2.855801229397878</v>
      </c>
      <c r="L478">
        <v>925.3311583210259</v>
      </c>
      <c r="M478">
        <v>596.7466475764091</v>
      </c>
      <c r="N478">
        <v>478.0361021478448</v>
      </c>
    </row>
    <row r="479" spans="1:14">
      <c r="A479">
        <v>477</v>
      </c>
      <c r="B479">
        <v>53.06808944795675</v>
      </c>
      <c r="C479">
        <v>1837.592168797772</v>
      </c>
      <c r="D479">
        <v>0.6139016037512681</v>
      </c>
      <c r="E479">
        <v>222.1069035554895</v>
      </c>
      <c r="F479">
        <v>13.48269623056398</v>
      </c>
      <c r="G479">
        <v>18902.03160410826</v>
      </c>
      <c r="H479">
        <v>0.2259272367131565</v>
      </c>
      <c r="I479">
        <v>0.1643571893853562</v>
      </c>
      <c r="J479">
        <v>16.76002717778593</v>
      </c>
      <c r="K479">
        <v>2.855801229397878</v>
      </c>
      <c r="L479">
        <v>925.3311583210259</v>
      </c>
      <c r="M479">
        <v>596.7395769585437</v>
      </c>
      <c r="N479">
        <v>478.0077663564491</v>
      </c>
    </row>
    <row r="480" spans="1:14">
      <c r="A480">
        <v>478</v>
      </c>
      <c r="B480">
        <v>53.06877698283925</v>
      </c>
      <c r="C480">
        <v>1837.375221653059</v>
      </c>
      <c r="D480">
        <v>0.6139022834011163</v>
      </c>
      <c r="E480">
        <v>222.0823864627469</v>
      </c>
      <c r="F480">
        <v>13.4842881930634</v>
      </c>
      <c r="G480">
        <v>18902.03160410825</v>
      </c>
      <c r="H480">
        <v>0.2259267321387028</v>
      </c>
      <c r="I480">
        <v>0.1643553226031486</v>
      </c>
      <c r="J480">
        <v>16.75994147541697</v>
      </c>
      <c r="K480">
        <v>2.855801229397878</v>
      </c>
      <c r="L480">
        <v>925.3311583210259</v>
      </c>
      <c r="M480">
        <v>596.7428012414339</v>
      </c>
      <c r="N480">
        <v>478.0280274740356</v>
      </c>
    </row>
    <row r="481" spans="1:14">
      <c r="A481">
        <v>479</v>
      </c>
      <c r="B481">
        <v>53.0973786409706</v>
      </c>
      <c r="C481">
        <v>1836.957725802465</v>
      </c>
      <c r="D481">
        <v>0.6139060614963063</v>
      </c>
      <c r="E481">
        <v>222.0260533552798</v>
      </c>
      <c r="F481">
        <v>13.48735284408381</v>
      </c>
      <c r="G481">
        <v>18902.03160410825</v>
      </c>
      <c r="H481">
        <v>0.225939391014097</v>
      </c>
      <c r="I481">
        <v>0.164350975287384</v>
      </c>
      <c r="J481">
        <v>16.76069636829437</v>
      </c>
      <c r="K481">
        <v>2.855801229397878</v>
      </c>
      <c r="L481">
        <v>925.3311583210259</v>
      </c>
      <c r="M481">
        <v>596.7264649343844</v>
      </c>
      <c r="N481">
        <v>478.0358868171998</v>
      </c>
    </row>
    <row r="482" spans="1:14">
      <c r="A482">
        <v>480</v>
      </c>
      <c r="B482">
        <v>53.09796531135765</v>
      </c>
      <c r="C482">
        <v>1836.891325564343</v>
      </c>
      <c r="D482">
        <v>0.6139062079900084</v>
      </c>
      <c r="E482">
        <v>222.0184179183686</v>
      </c>
      <c r="F482">
        <v>13.4878403870473</v>
      </c>
      <c r="G482">
        <v>18902.03160410826</v>
      </c>
      <c r="H482">
        <v>0.2259394326123492</v>
      </c>
      <c r="I482">
        <v>0.164350392316925</v>
      </c>
      <c r="J482">
        <v>16.76068318280807</v>
      </c>
      <c r="K482">
        <v>2.855801229397878</v>
      </c>
      <c r="L482">
        <v>925.3311583210259</v>
      </c>
      <c r="M482">
        <v>596.7271285707386</v>
      </c>
      <c r="N482">
        <v>478.0427997708655</v>
      </c>
    </row>
    <row r="483" spans="1:14">
      <c r="A483">
        <v>481</v>
      </c>
      <c r="B483">
        <v>53.10161692098254</v>
      </c>
      <c r="C483">
        <v>1837.195366265988</v>
      </c>
      <c r="D483">
        <v>0.6139058428120687</v>
      </c>
      <c r="E483">
        <v>222.0512477445507</v>
      </c>
      <c r="F483">
        <v>13.48560826055153</v>
      </c>
      <c r="G483">
        <v>18902.03160410826</v>
      </c>
      <c r="H483">
        <v>0.2259424176515193</v>
      </c>
      <c r="I483">
        <v>0.1643528846031002</v>
      </c>
      <c r="J483">
        <v>16.76095743433264</v>
      </c>
      <c r="K483">
        <v>2.855801229397878</v>
      </c>
      <c r="L483">
        <v>925.3311583210259</v>
      </c>
      <c r="M483">
        <v>596.7188400960098</v>
      </c>
      <c r="N483">
        <v>478.0059469651781</v>
      </c>
    </row>
    <row r="484" spans="1:14">
      <c r="A484">
        <v>482</v>
      </c>
      <c r="B484">
        <v>53.11203887654688</v>
      </c>
      <c r="C484">
        <v>1837.210818554826</v>
      </c>
      <c r="D484">
        <v>0.6139068100251087</v>
      </c>
      <c r="E484">
        <v>222.049500320743</v>
      </c>
      <c r="F484">
        <v>13.48549483670714</v>
      </c>
      <c r="G484">
        <v>18902.03160410826</v>
      </c>
      <c r="H484">
        <v>0.2259476555222258</v>
      </c>
      <c r="I484">
        <v>0.1643527312341844</v>
      </c>
      <c r="J484">
        <v>16.76131504063742</v>
      </c>
      <c r="K484">
        <v>2.855801229397878</v>
      </c>
      <c r="L484">
        <v>925.3311583210259</v>
      </c>
      <c r="M484">
        <v>596.7100061671085</v>
      </c>
      <c r="N484">
        <v>477.9904300417997</v>
      </c>
    </row>
    <row r="485" spans="1:14">
      <c r="A485">
        <v>483</v>
      </c>
      <c r="B485">
        <v>53.11973965240488</v>
      </c>
      <c r="C485">
        <v>1838.232859721633</v>
      </c>
      <c r="D485">
        <v>0.6139046733701021</v>
      </c>
      <c r="E485">
        <v>222.1614042498888</v>
      </c>
      <c r="F485">
        <v>13.47799702118013</v>
      </c>
      <c r="G485">
        <v>18902.03160410826</v>
      </c>
      <c r="H485">
        <v>0.2259553844906801</v>
      </c>
      <c r="I485">
        <v>0.1643612362554891</v>
      </c>
      <c r="J485">
        <v>16.76208042232061</v>
      </c>
      <c r="K485">
        <v>2.855801229397878</v>
      </c>
      <c r="L485">
        <v>925.3311583210259</v>
      </c>
      <c r="M485">
        <v>596.6859591477938</v>
      </c>
      <c r="N485">
        <v>477.8734610483757</v>
      </c>
    </row>
    <row r="486" spans="1:14">
      <c r="A486">
        <v>484</v>
      </c>
      <c r="B486">
        <v>53.11256679862498</v>
      </c>
      <c r="C486">
        <v>1837.316116310424</v>
      </c>
      <c r="D486">
        <v>0.6139064454567409</v>
      </c>
      <c r="E486">
        <v>222.061113274675</v>
      </c>
      <c r="F486">
        <v>13.48472197441805</v>
      </c>
      <c r="G486">
        <v>18902.03160410826</v>
      </c>
      <c r="H486">
        <v>0.2259483275120152</v>
      </c>
      <c r="I486">
        <v>0.1643536136428405</v>
      </c>
      <c r="J486">
        <v>16.76138516225344</v>
      </c>
      <c r="K486">
        <v>2.855801229397878</v>
      </c>
      <c r="L486">
        <v>925.3311583210259</v>
      </c>
      <c r="M486">
        <v>596.7077350364921</v>
      </c>
      <c r="N486">
        <v>477.9792471541727</v>
      </c>
    </row>
    <row r="487" spans="1:14">
      <c r="A487">
        <v>485</v>
      </c>
      <c r="B487">
        <v>53.11670906013813</v>
      </c>
      <c r="C487">
        <v>1837.145737455329</v>
      </c>
      <c r="D487">
        <v>0.6139071779323564</v>
      </c>
      <c r="E487">
        <v>222.0406487523396</v>
      </c>
      <c r="F487">
        <v>13.48597256191605</v>
      </c>
      <c r="G487">
        <v>18902.03160410826</v>
      </c>
      <c r="H487">
        <v>0.2259497330930972</v>
      </c>
      <c r="I487">
        <v>0.164352047177386</v>
      </c>
      <c r="J487">
        <v>16.76143944641377</v>
      </c>
      <c r="K487">
        <v>2.855801229397878</v>
      </c>
      <c r="L487">
        <v>925.3311583210259</v>
      </c>
      <c r="M487">
        <v>596.7072884484708</v>
      </c>
      <c r="N487">
        <v>477.9943887551405</v>
      </c>
    </row>
    <row r="488" spans="1:14">
      <c r="A488">
        <v>486</v>
      </c>
      <c r="B488">
        <v>53.11751995566522</v>
      </c>
      <c r="C488">
        <v>1837.169634151439</v>
      </c>
      <c r="D488">
        <v>0.6139073274130368</v>
      </c>
      <c r="E488">
        <v>222.0430648001261</v>
      </c>
      <c r="F488">
        <v>13.48579714524137</v>
      </c>
      <c r="G488">
        <v>18902.03160410826</v>
      </c>
      <c r="H488">
        <v>0.2259502118020311</v>
      </c>
      <c r="I488">
        <v>0.1643522308183653</v>
      </c>
      <c r="J488">
        <v>16.76147780757166</v>
      </c>
      <c r="K488">
        <v>2.855801229397878</v>
      </c>
      <c r="L488">
        <v>925.3311583210259</v>
      </c>
      <c r="M488">
        <v>596.7062318054963</v>
      </c>
      <c r="N488">
        <v>477.9873052965057</v>
      </c>
    </row>
    <row r="489" spans="1:14">
      <c r="A489">
        <v>487</v>
      </c>
      <c r="B489">
        <v>53.0997096287544</v>
      </c>
      <c r="C489">
        <v>1837.126405089248</v>
      </c>
      <c r="D489">
        <v>0.6139055181609592</v>
      </c>
      <c r="E489">
        <v>222.0441399821015</v>
      </c>
      <c r="F489">
        <v>13.48611447689686</v>
      </c>
      <c r="G489">
        <v>18902.03160410826</v>
      </c>
      <c r="H489">
        <v>0.2259412375441416</v>
      </c>
      <c r="I489">
        <v>0.1643523444350676</v>
      </c>
      <c r="J489">
        <v>16.7608604874975</v>
      </c>
      <c r="K489">
        <v>2.855801229397878</v>
      </c>
      <c r="L489">
        <v>925.3311583210259</v>
      </c>
      <c r="M489">
        <v>596.7215553764501</v>
      </c>
      <c r="N489">
        <v>478.0198787587191</v>
      </c>
    </row>
    <row r="490" spans="1:14">
      <c r="A490">
        <v>488</v>
      </c>
      <c r="B490">
        <v>53.11200563470666</v>
      </c>
      <c r="C490">
        <v>1837.519566753333</v>
      </c>
      <c r="D490">
        <v>0.613905714843611</v>
      </c>
      <c r="E490">
        <v>222.0840861235798</v>
      </c>
      <c r="F490">
        <v>13.4832289439721</v>
      </c>
      <c r="G490">
        <v>18902.03160410826</v>
      </c>
      <c r="H490">
        <v>0.2259488288823243</v>
      </c>
      <c r="I490">
        <v>0.1643553633799449</v>
      </c>
      <c r="J490">
        <v>16.76146723270283</v>
      </c>
      <c r="K490">
        <v>2.855801229397878</v>
      </c>
      <c r="L490">
        <v>925.3311583210259</v>
      </c>
      <c r="M490">
        <v>596.7046640201187</v>
      </c>
      <c r="N490">
        <v>477.9593495858842</v>
      </c>
    </row>
    <row r="491" spans="1:14">
      <c r="A491">
        <v>489</v>
      </c>
      <c r="B491">
        <v>53.14017211250943</v>
      </c>
      <c r="C491">
        <v>1837.000652671647</v>
      </c>
      <c r="D491">
        <v>0.6139099719311153</v>
      </c>
      <c r="E491">
        <v>222.016585450822</v>
      </c>
      <c r="F491">
        <v>13.48703767281247</v>
      </c>
      <c r="G491">
        <v>18902.03160410825</v>
      </c>
      <c r="H491">
        <v>0.2259608099343953</v>
      </c>
      <c r="I491">
        <v>0.1643501709327983</v>
      </c>
      <c r="J491">
        <v>16.76215418481044</v>
      </c>
      <c r="K491">
        <v>2.855801229397878</v>
      </c>
      <c r="L491">
        <v>925.3311583210259</v>
      </c>
      <c r="M491">
        <v>596.6905660409814</v>
      </c>
      <c r="N491">
        <v>477.9740645719604</v>
      </c>
    </row>
    <row r="492" spans="1:14">
      <c r="A492">
        <v>490</v>
      </c>
      <c r="B492">
        <v>53.10519652550828</v>
      </c>
      <c r="C492">
        <v>1836.701110449952</v>
      </c>
      <c r="D492">
        <v>0.6139075147766773</v>
      </c>
      <c r="E492">
        <v>221.994708002597</v>
      </c>
      <c r="F492">
        <v>13.48923723440994</v>
      </c>
      <c r="G492">
        <v>18902.03160410825</v>
      </c>
      <c r="H492">
        <v>0.2259422858601163</v>
      </c>
      <c r="I492">
        <v>0.1643485739569443</v>
      </c>
      <c r="J492">
        <v>16.7608307465434</v>
      </c>
      <c r="K492">
        <v>2.855801229397878</v>
      </c>
      <c r="L492">
        <v>925.3311583210259</v>
      </c>
      <c r="M492">
        <v>596.7245045015139</v>
      </c>
      <c r="N492">
        <v>478.0516534187531</v>
      </c>
    </row>
    <row r="493" spans="1:14">
      <c r="A493">
        <v>491</v>
      </c>
      <c r="B493">
        <v>53.10467058926076</v>
      </c>
      <c r="C493">
        <v>1837.389525269907</v>
      </c>
      <c r="D493">
        <v>0.6139054523500329</v>
      </c>
      <c r="E493">
        <v>222.0719811338105</v>
      </c>
      <c r="F493">
        <v>13.48418322126013</v>
      </c>
      <c r="G493">
        <v>18902.03160410825</v>
      </c>
      <c r="H493">
        <v>0.2259446683663642</v>
      </c>
      <c r="I493">
        <v>0.1643544574033655</v>
      </c>
      <c r="J493">
        <v>16.76115563958299</v>
      </c>
      <c r="K493">
        <v>2.855801229397878</v>
      </c>
      <c r="L493">
        <v>925.3311583210259</v>
      </c>
      <c r="M493">
        <v>596.7129771875499</v>
      </c>
      <c r="N493">
        <v>477.9826832163816</v>
      </c>
    </row>
    <row r="494" spans="1:14">
      <c r="A494">
        <v>492</v>
      </c>
      <c r="B494">
        <v>53.10139554402267</v>
      </c>
      <c r="C494">
        <v>1837.526917813641</v>
      </c>
      <c r="D494">
        <v>0.6139048450456103</v>
      </c>
      <c r="E494">
        <v>222.088448428621</v>
      </c>
      <c r="F494">
        <v>13.48317500406615</v>
      </c>
      <c r="G494">
        <v>18902.03160410825</v>
      </c>
      <c r="H494">
        <v>0.225943587515242</v>
      </c>
      <c r="I494">
        <v>0.1643557164378496</v>
      </c>
      <c r="J494">
        <v>16.76111516629284</v>
      </c>
      <c r="K494">
        <v>2.855801229397878</v>
      </c>
      <c r="L494">
        <v>925.3311583210259</v>
      </c>
      <c r="M494">
        <v>596.7132520235243</v>
      </c>
      <c r="N494">
        <v>477.9725166500901</v>
      </c>
    </row>
    <row r="495" spans="1:14">
      <c r="A495">
        <v>493</v>
      </c>
      <c r="B495">
        <v>53.11431746279636</v>
      </c>
      <c r="C495">
        <v>1837.328478988632</v>
      </c>
      <c r="D495">
        <v>0.6139067152490085</v>
      </c>
      <c r="E495">
        <v>222.061929073146</v>
      </c>
      <c r="F495">
        <v>13.48463124089903</v>
      </c>
      <c r="G495">
        <v>18902.03160410826</v>
      </c>
      <c r="H495">
        <v>0.225949221113734</v>
      </c>
      <c r="I495">
        <v>0.1643536741050135</v>
      </c>
      <c r="J495">
        <v>16.76144929949605</v>
      </c>
      <c r="K495">
        <v>2.855801229397878</v>
      </c>
      <c r="L495">
        <v>925.3311583210259</v>
      </c>
      <c r="M495">
        <v>596.706118719179</v>
      </c>
      <c r="N495">
        <v>477.9753086945963</v>
      </c>
    </row>
    <row r="496" spans="1:14">
      <c r="A496">
        <v>494</v>
      </c>
      <c r="B496">
        <v>53.10905596884848</v>
      </c>
      <c r="C496">
        <v>1837.091408744963</v>
      </c>
      <c r="D496">
        <v>0.613906729776871</v>
      </c>
      <c r="E496">
        <v>222.0371100782174</v>
      </c>
      <c r="F496">
        <v>13.48637138556404</v>
      </c>
      <c r="G496">
        <v>18902.03160410825</v>
      </c>
      <c r="H496">
        <v>0.2259457342076894</v>
      </c>
      <c r="I496">
        <v>0.1643517923432273</v>
      </c>
      <c r="J496">
        <v>16.7611563194395</v>
      </c>
      <c r="K496">
        <v>2.855801229397878</v>
      </c>
      <c r="L496">
        <v>925.3311583210259</v>
      </c>
      <c r="M496">
        <v>596.7145017236537</v>
      </c>
      <c r="N496">
        <v>478.008783890076</v>
      </c>
    </row>
    <row r="497" spans="1:14">
      <c r="A497">
        <v>495</v>
      </c>
      <c r="B497">
        <v>53.10775207914012</v>
      </c>
      <c r="C497">
        <v>1837.304226242211</v>
      </c>
      <c r="D497">
        <v>0.6139060668271524</v>
      </c>
      <c r="E497">
        <v>222.0613935887649</v>
      </c>
      <c r="F497">
        <v>13.48480924045805</v>
      </c>
      <c r="G497">
        <v>18902.03160410825</v>
      </c>
      <c r="H497">
        <v>0.2259458816101494</v>
      </c>
      <c r="I497">
        <v>0.1643536449975749</v>
      </c>
      <c r="J497">
        <v>16.76121728010597</v>
      </c>
      <c r="K497">
        <v>2.855801229397878</v>
      </c>
      <c r="L497">
        <v>925.3311583210259</v>
      </c>
      <c r="M497">
        <v>596.7119108795204</v>
      </c>
      <c r="N497">
        <v>477.9866786555718</v>
      </c>
    </row>
    <row r="498" spans="1:14">
      <c r="A498">
        <v>496</v>
      </c>
      <c r="B498">
        <v>53.11657589227823</v>
      </c>
      <c r="C498">
        <v>1837.526879709601</v>
      </c>
      <c r="D498">
        <v>0.6139062754679162</v>
      </c>
      <c r="E498">
        <v>222.0833768835318</v>
      </c>
      <c r="F498">
        <v>13.48317528366121</v>
      </c>
      <c r="G498">
        <v>18902.03160410827</v>
      </c>
      <c r="H498">
        <v>0.2259511322998778</v>
      </c>
      <c r="I498">
        <v>0.1643553005478563</v>
      </c>
      <c r="J498">
        <v>16.76162477518736</v>
      </c>
      <c r="K498">
        <v>2.855801229397878</v>
      </c>
      <c r="L498">
        <v>925.3311583210259</v>
      </c>
      <c r="M498">
        <v>596.7007735439403</v>
      </c>
      <c r="N498">
        <v>477.9518897929267</v>
      </c>
    </row>
    <row r="499" spans="1:14">
      <c r="A499">
        <v>497</v>
      </c>
      <c r="B499">
        <v>53.12720244109539</v>
      </c>
      <c r="C499">
        <v>1837.563844330919</v>
      </c>
      <c r="D499">
        <v>0.6139072558370858</v>
      </c>
      <c r="E499">
        <v>222.0839763218987</v>
      </c>
      <c r="F499">
        <v>13.4829040547349</v>
      </c>
      <c r="G499">
        <v>18902.03160410826</v>
      </c>
      <c r="H499">
        <v>0.2259565448894993</v>
      </c>
      <c r="I499">
        <v>0.1643553261241246</v>
      </c>
      <c r="J499">
        <v>16.76199944649747</v>
      </c>
      <c r="K499">
        <v>2.855801229397878</v>
      </c>
      <c r="L499">
        <v>925.3311583210259</v>
      </c>
      <c r="M499">
        <v>596.6914135099562</v>
      </c>
      <c r="N499">
        <v>477.9331677701515</v>
      </c>
    </row>
    <row r="500" spans="1:14">
      <c r="A500">
        <v>498</v>
      </c>
      <c r="B500">
        <v>53.11593290018526</v>
      </c>
      <c r="C500">
        <v>1837.885102278566</v>
      </c>
      <c r="D500">
        <v>0.6139053120935734</v>
      </c>
      <c r="E500">
        <v>222.1237215194862</v>
      </c>
      <c r="F500">
        <v>13.4805472751519</v>
      </c>
      <c r="G500">
        <v>18902.03160410824</v>
      </c>
      <c r="H500">
        <v>0.225952169515551</v>
      </c>
      <c r="I500">
        <v>0.1643583744522783</v>
      </c>
      <c r="J500">
        <v>16.76178035264378</v>
      </c>
      <c r="K500">
        <v>2.855801229397878</v>
      </c>
      <c r="L500">
        <v>925.3311583210259</v>
      </c>
      <c r="M500">
        <v>596.6951090258571</v>
      </c>
      <c r="N500">
        <v>477.9137349584036</v>
      </c>
    </row>
    <row r="501" spans="1:14">
      <c r="A501">
        <v>499</v>
      </c>
      <c r="B501">
        <v>53.11693937517636</v>
      </c>
      <c r="C501">
        <v>1837.908368792908</v>
      </c>
      <c r="D501">
        <v>0.613905318984428</v>
      </c>
      <c r="E501">
        <v>222.1259906505891</v>
      </c>
      <c r="F501">
        <v>13.48037662173313</v>
      </c>
      <c r="G501">
        <v>18902.03160410826</v>
      </c>
      <c r="H501">
        <v>0.2259527599040601</v>
      </c>
      <c r="I501">
        <v>0.1643585451075945</v>
      </c>
      <c r="J501">
        <v>16.76182574129965</v>
      </c>
      <c r="K501">
        <v>2.855801229397878</v>
      </c>
      <c r="L501">
        <v>925.3311583210259</v>
      </c>
      <c r="M501">
        <v>596.6938763317999</v>
      </c>
      <c r="N501">
        <v>477.9103607415488</v>
      </c>
    </row>
    <row r="502" spans="1:14">
      <c r="A502">
        <v>500</v>
      </c>
      <c r="B502">
        <v>53.11675415657846</v>
      </c>
      <c r="C502">
        <v>1837.824772852446</v>
      </c>
      <c r="D502">
        <v>0.6139054689715125</v>
      </c>
      <c r="E502">
        <v>222.1166870759452</v>
      </c>
      <c r="F502">
        <v>13.48098979485939</v>
      </c>
      <c r="G502">
        <v>18902.03160410825</v>
      </c>
      <c r="H502">
        <v>0.2259523521625313</v>
      </c>
      <c r="I502">
        <v>0.1643578367357827</v>
      </c>
      <c r="J502">
        <v>16.76177812643233</v>
      </c>
      <c r="K502">
        <v>2.855801229397878</v>
      </c>
      <c r="L502">
        <v>925.3311583210259</v>
      </c>
      <c r="M502">
        <v>596.6954724482916</v>
      </c>
      <c r="N502">
        <v>477.9193078503874</v>
      </c>
    </row>
    <row r="503" spans="1:14">
      <c r="A503">
        <v>501</v>
      </c>
      <c r="B503">
        <v>53.11804594009003</v>
      </c>
      <c r="C503">
        <v>1838.065062653902</v>
      </c>
      <c r="D503">
        <v>0.613904928127021</v>
      </c>
      <c r="E503">
        <v>222.143168558099</v>
      </c>
      <c r="F503">
        <v>13.47922742832131</v>
      </c>
      <c r="G503">
        <v>18902.03160410826</v>
      </c>
      <c r="H503">
        <v>0.2259539129681281</v>
      </c>
      <c r="I503">
        <v>0.164359850356526</v>
      </c>
      <c r="J503">
        <v>16.76194071830774</v>
      </c>
      <c r="K503">
        <v>2.855801229397878</v>
      </c>
      <c r="L503">
        <v>925.3311583210259</v>
      </c>
      <c r="M503">
        <v>596.6902429783253</v>
      </c>
      <c r="N503">
        <v>477.8922384893672</v>
      </c>
    </row>
    <row r="504" spans="1:14">
      <c r="A504">
        <v>502</v>
      </c>
      <c r="B504">
        <v>53.12773265523024</v>
      </c>
      <c r="C504">
        <v>1838.409199024064</v>
      </c>
      <c r="D504">
        <v>0.6139048087839358</v>
      </c>
      <c r="E504">
        <v>222.1784694005738</v>
      </c>
      <c r="F504">
        <v>13.47670421836226</v>
      </c>
      <c r="G504">
        <v>18902.03160410825</v>
      </c>
      <c r="H504">
        <v>0.225960056656864</v>
      </c>
      <c r="I504">
        <v>0.1643625179628463</v>
      </c>
      <c r="J504">
        <v>16.76243719544923</v>
      </c>
      <c r="K504">
        <v>2.855801229397878</v>
      </c>
      <c r="L504">
        <v>925.3311583210259</v>
      </c>
      <c r="M504">
        <v>596.6762911864964</v>
      </c>
      <c r="N504">
        <v>477.8445616001627</v>
      </c>
    </row>
    <row r="505" spans="1:14">
      <c r="A505">
        <v>503</v>
      </c>
      <c r="B505">
        <v>53.12639176199585</v>
      </c>
      <c r="C505">
        <v>1838.417461772518</v>
      </c>
      <c r="D505">
        <v>0.6139046291107562</v>
      </c>
      <c r="E505">
        <v>222.1798423996171</v>
      </c>
      <c r="F505">
        <v>13.47664364745317</v>
      </c>
      <c r="G505">
        <v>18902.03160410825</v>
      </c>
      <c r="H505">
        <v>0.2259594219290108</v>
      </c>
      <c r="I505">
        <v>0.1643626250367145</v>
      </c>
      <c r="J505">
        <v>16.76239621410395</v>
      </c>
      <c r="K505">
        <v>2.855801229397878</v>
      </c>
      <c r="L505">
        <v>925.3311583210259</v>
      </c>
      <c r="M505">
        <v>596.6772499474632</v>
      </c>
      <c r="N505">
        <v>477.8456473301425</v>
      </c>
    </row>
    <row r="506" spans="1:14">
      <c r="A506">
        <v>504</v>
      </c>
      <c r="B506">
        <v>53.13109345153146</v>
      </c>
      <c r="C506">
        <v>1838.626993975749</v>
      </c>
      <c r="D506">
        <v>0.6139045183450788</v>
      </c>
      <c r="E506">
        <v>222.2017393907969</v>
      </c>
      <c r="F506">
        <v>13.47510783249731</v>
      </c>
      <c r="G506">
        <v>18902.03160410826</v>
      </c>
      <c r="H506">
        <v>0.225962561141003</v>
      </c>
      <c r="I506">
        <v>0.1643642829014376</v>
      </c>
      <c r="J506">
        <v>16.76265812508398</v>
      </c>
      <c r="K506">
        <v>2.855801229397878</v>
      </c>
      <c r="L506">
        <v>925.3311583210259</v>
      </c>
      <c r="M506">
        <v>596.6697495014873</v>
      </c>
      <c r="N506">
        <v>477.817359345833</v>
      </c>
    </row>
    <row r="507" spans="1:14">
      <c r="A507">
        <v>505</v>
      </c>
      <c r="B507">
        <v>53.12018378645248</v>
      </c>
      <c r="C507">
        <v>1838.471370954454</v>
      </c>
      <c r="D507">
        <v>0.613903895885945</v>
      </c>
      <c r="E507">
        <v>222.1879500686928</v>
      </c>
      <c r="F507">
        <v>13.47624847413378</v>
      </c>
      <c r="G507">
        <v>18902.03160410825</v>
      </c>
      <c r="H507">
        <v>0.2259565464431717</v>
      </c>
      <c r="I507">
        <v>0.1643632541985634</v>
      </c>
      <c r="J507">
        <v>16.76221483430551</v>
      </c>
      <c r="K507">
        <v>2.855801229397878</v>
      </c>
      <c r="L507">
        <v>925.3311583210259</v>
      </c>
      <c r="M507">
        <v>596.6814117488851</v>
      </c>
      <c r="N507">
        <v>477.8488123631791</v>
      </c>
    </row>
    <row r="508" spans="1:14">
      <c r="A508">
        <v>506</v>
      </c>
      <c r="B508">
        <v>53.13260726125311</v>
      </c>
      <c r="C508">
        <v>1838.368331837778</v>
      </c>
      <c r="D508">
        <v>0.6139052726980512</v>
      </c>
      <c r="E508">
        <v>222.1722547935348</v>
      </c>
      <c r="F508">
        <v>13.47700380739036</v>
      </c>
      <c r="G508">
        <v>18902.03160410825</v>
      </c>
      <c r="H508">
        <v>0.2259623387190019</v>
      </c>
      <c r="I508">
        <v>0.1643620340635982</v>
      </c>
      <c r="J508">
        <v>16.76258134674736</v>
      </c>
      <c r="K508">
        <v>2.855801229397878</v>
      </c>
      <c r="L508">
        <v>925.3311583210259</v>
      </c>
      <c r="M508">
        <v>596.6729689391748</v>
      </c>
      <c r="N508">
        <v>477.8435834509007</v>
      </c>
    </row>
    <row r="509" spans="1:14">
      <c r="A509">
        <v>507</v>
      </c>
      <c r="B509">
        <v>53.13801270933785</v>
      </c>
      <c r="C509">
        <v>1838.369818001174</v>
      </c>
      <c r="D509">
        <v>0.6139057916348549</v>
      </c>
      <c r="E509">
        <v>222.1706186553122</v>
      </c>
      <c r="F509">
        <v>13.47699291239548</v>
      </c>
      <c r="G509">
        <v>18902.03160410825</v>
      </c>
      <c r="H509">
        <v>0.2259650279071212</v>
      </c>
      <c r="I509">
        <v>0.1643618991175929</v>
      </c>
      <c r="J509">
        <v>16.76276338651295</v>
      </c>
      <c r="K509">
        <v>2.855801229397878</v>
      </c>
      <c r="L509">
        <v>925.3311583210259</v>
      </c>
      <c r="M509">
        <v>596.6685051279675</v>
      </c>
      <c r="N509">
        <v>477.8362306683636</v>
      </c>
    </row>
    <row r="510" spans="1:14">
      <c r="A510">
        <v>508</v>
      </c>
      <c r="B510">
        <v>53.14252019184254</v>
      </c>
      <c r="C510">
        <v>1838.34555292093</v>
      </c>
      <c r="D510">
        <v>0.6139062505913452</v>
      </c>
      <c r="E510">
        <v>222.1664008445407</v>
      </c>
      <c r="F510">
        <v>13.47717080077667</v>
      </c>
      <c r="G510">
        <v>18902.03160410826</v>
      </c>
      <c r="H510">
        <v>0.225967168252332</v>
      </c>
      <c r="I510">
        <v>0.1643615694942321</v>
      </c>
      <c r="J510">
        <v>16.76290221335828</v>
      </c>
      <c r="K510">
        <v>2.855801229397878</v>
      </c>
      <c r="L510">
        <v>925.3311583210259</v>
      </c>
      <c r="M510">
        <v>596.6652326855249</v>
      </c>
      <c r="N510">
        <v>477.8322133003327</v>
      </c>
    </row>
    <row r="511" spans="1:14">
      <c r="A511">
        <v>509</v>
      </c>
      <c r="B511">
        <v>53.13227214176879</v>
      </c>
      <c r="C511">
        <v>1838.304034446303</v>
      </c>
      <c r="D511">
        <v>0.6139054371680991</v>
      </c>
      <c r="E511">
        <v>222.165174310232</v>
      </c>
      <c r="F511">
        <v>13.4774751854505</v>
      </c>
      <c r="G511">
        <v>18902.03160410826</v>
      </c>
      <c r="H511">
        <v>0.225961912707611</v>
      </c>
      <c r="I511">
        <v>0.1643614965177371</v>
      </c>
      <c r="J511">
        <v>16.76253746201971</v>
      </c>
      <c r="K511">
        <v>2.855801229397878</v>
      </c>
      <c r="L511">
        <v>925.3311583210259</v>
      </c>
      <c r="M511">
        <v>596.6743809968849</v>
      </c>
      <c r="N511">
        <v>477.8497709160789</v>
      </c>
    </row>
    <row r="512" spans="1:14">
      <c r="A512">
        <v>510</v>
      </c>
      <c r="B512">
        <v>53.13148915135394</v>
      </c>
      <c r="C512">
        <v>1837.852254314266</v>
      </c>
      <c r="D512">
        <v>0.6139066100677495</v>
      </c>
      <c r="E512">
        <v>222.1148348654216</v>
      </c>
      <c r="F512">
        <v>13.48078821320043</v>
      </c>
      <c r="G512">
        <v>18902.03160410827</v>
      </c>
      <c r="H512">
        <v>0.2259597979744025</v>
      </c>
      <c r="I512">
        <v>0.1643576653286049</v>
      </c>
      <c r="J512">
        <v>16.76228719470931</v>
      </c>
      <c r="K512">
        <v>2.855801229397878</v>
      </c>
      <c r="L512">
        <v>925.3311583210259</v>
      </c>
      <c r="M512">
        <v>596.682857165012</v>
      </c>
      <c r="N512">
        <v>477.8985326551696</v>
      </c>
    </row>
    <row r="513" spans="1:14">
      <c r="A513">
        <v>511</v>
      </c>
      <c r="B513">
        <v>53.13268523155523</v>
      </c>
      <c r="C513">
        <v>1838.466786541229</v>
      </c>
      <c r="D513">
        <v>0.6139049251633975</v>
      </c>
      <c r="E513">
        <v>222.1832540514622</v>
      </c>
      <c r="F513">
        <v>13.4762820785982</v>
      </c>
      <c r="G513">
        <v>18902.03160410824</v>
      </c>
      <c r="H513">
        <v>0.2259627564153139</v>
      </c>
      <c r="I513">
        <v>0.1643628709694071</v>
      </c>
      <c r="J513">
        <v>16.76263275827486</v>
      </c>
      <c r="K513">
        <v>2.855801229397878</v>
      </c>
      <c r="L513">
        <v>925.3311583210259</v>
      </c>
      <c r="M513">
        <v>596.6711936729035</v>
      </c>
      <c r="N513">
        <v>477.8336009379631</v>
      </c>
    </row>
    <row r="514" spans="1:14">
      <c r="A514">
        <v>512</v>
      </c>
      <c r="B514">
        <v>53.13562196901265</v>
      </c>
      <c r="C514">
        <v>1838.545476556059</v>
      </c>
      <c r="D514">
        <v>0.6139050249384181</v>
      </c>
      <c r="E514">
        <v>222.1910853357503</v>
      </c>
      <c r="F514">
        <v>13.47570529175766</v>
      </c>
      <c r="G514">
        <v>18902.03160410826</v>
      </c>
      <c r="H514">
        <v>0.2259645191540181</v>
      </c>
      <c r="I514">
        <v>0.1643634614012699</v>
      </c>
      <c r="J514">
        <v>16.76277058265078</v>
      </c>
      <c r="K514">
        <v>2.855801229397878</v>
      </c>
      <c r="L514">
        <v>925.3311583210259</v>
      </c>
      <c r="M514">
        <v>596.6674114921658</v>
      </c>
      <c r="N514">
        <v>477.8213531330634</v>
      </c>
    </row>
    <row r="515" spans="1:14">
      <c r="A515">
        <v>513</v>
      </c>
      <c r="B515">
        <v>53.13086359333589</v>
      </c>
      <c r="C515">
        <v>1838.651434345412</v>
      </c>
      <c r="D515">
        <v>0.6139042948902284</v>
      </c>
      <c r="E515">
        <v>222.2045378324622</v>
      </c>
      <c r="F515">
        <v>13.47492871392675</v>
      </c>
      <c r="G515">
        <v>18902.03160410826</v>
      </c>
      <c r="H515">
        <v>0.2259625641995025</v>
      </c>
      <c r="I515">
        <v>0.1643644946269956</v>
      </c>
      <c r="J515">
        <v>16.76266370009122</v>
      </c>
      <c r="K515">
        <v>2.855801229397878</v>
      </c>
      <c r="L515">
        <v>925.3311583210259</v>
      </c>
      <c r="M515">
        <v>596.6694772140911</v>
      </c>
      <c r="N515">
        <v>477.8168521302593</v>
      </c>
    </row>
    <row r="516" spans="1:14">
      <c r="A516">
        <v>514</v>
      </c>
      <c r="B516">
        <v>53.13036796104837</v>
      </c>
      <c r="C516">
        <v>1838.884284308102</v>
      </c>
      <c r="D516">
        <v>0.613903671491337</v>
      </c>
      <c r="E516">
        <v>222.2307845083613</v>
      </c>
      <c r="F516">
        <v>13.47322244199052</v>
      </c>
      <c r="G516">
        <v>18902.03160410826</v>
      </c>
      <c r="H516">
        <v>0.2259632044513853</v>
      </c>
      <c r="I516">
        <v>0.1643664942002225</v>
      </c>
      <c r="J516">
        <v>16.7627625677044</v>
      </c>
      <c r="K516">
        <v>2.855801229397878</v>
      </c>
      <c r="L516">
        <v>925.3311583210259</v>
      </c>
      <c r="M516">
        <v>596.6658522048515</v>
      </c>
      <c r="N516">
        <v>477.7930748074588</v>
      </c>
    </row>
    <row r="517" spans="1:14">
      <c r="A517">
        <v>515</v>
      </c>
      <c r="B517">
        <v>53.12035425275004</v>
      </c>
      <c r="C517">
        <v>1838.574605474639</v>
      </c>
      <c r="D517">
        <v>0.6139034353956071</v>
      </c>
      <c r="E517">
        <v>222.199438599669</v>
      </c>
      <c r="F517">
        <v>13.47549179336543</v>
      </c>
      <c r="G517">
        <v>18902.03160410825</v>
      </c>
      <c r="H517">
        <v>0.2259570515593111</v>
      </c>
      <c r="I517">
        <v>0.1643641264832596</v>
      </c>
      <c r="J517">
        <v>16.76227305342445</v>
      </c>
      <c r="K517">
        <v>2.855801229397878</v>
      </c>
      <c r="L517">
        <v>925.3311583210259</v>
      </c>
      <c r="M517">
        <v>596.67944119272</v>
      </c>
      <c r="N517">
        <v>477.8395498933788</v>
      </c>
    </row>
    <row r="518" spans="1:14">
      <c r="A518">
        <v>516</v>
      </c>
      <c r="B518">
        <v>53.14231977813234</v>
      </c>
      <c r="C518">
        <v>1838.583332908662</v>
      </c>
      <c r="D518">
        <v>0.6139055987824149</v>
      </c>
      <c r="E518">
        <v>222.1930918043164</v>
      </c>
      <c r="F518">
        <v>13.47542782755902</v>
      </c>
      <c r="G518">
        <v>18902.03160410825</v>
      </c>
      <c r="H518">
        <v>0.2259679886587713</v>
      </c>
      <c r="I518">
        <v>0.164363601397832</v>
      </c>
      <c r="J518">
        <v>16.76301401947681</v>
      </c>
      <c r="K518">
        <v>2.855801229397878</v>
      </c>
      <c r="L518">
        <v>925.3311583210259</v>
      </c>
      <c r="M518">
        <v>596.6612564274059</v>
      </c>
      <c r="N518">
        <v>477.8080971096394</v>
      </c>
    </row>
    <row r="519" spans="1:14">
      <c r="A519">
        <v>517</v>
      </c>
      <c r="B519">
        <v>53.14218783783633</v>
      </c>
      <c r="C519">
        <v>1838.763706813865</v>
      </c>
      <c r="D519">
        <v>0.6139051264917681</v>
      </c>
      <c r="E519">
        <v>222.2133425438003</v>
      </c>
      <c r="F519">
        <v>13.47410595268596</v>
      </c>
      <c r="G519">
        <v>18902.03160410825</v>
      </c>
      <c r="H519">
        <v>0.2259686050134612</v>
      </c>
      <c r="I519">
        <v>0.1643651439841232</v>
      </c>
      <c r="J519">
        <v>16.76309862425889</v>
      </c>
      <c r="K519">
        <v>2.855801229397878</v>
      </c>
      <c r="L519">
        <v>925.3311583210259</v>
      </c>
      <c r="M519">
        <v>596.6582489420889</v>
      </c>
      <c r="N519">
        <v>477.7887616238639</v>
      </c>
    </row>
    <row r="520" spans="1:14">
      <c r="A520">
        <v>518</v>
      </c>
      <c r="B520">
        <v>53.15190089052824</v>
      </c>
      <c r="C520">
        <v>1838.59145273905</v>
      </c>
      <c r="D520">
        <v>0.6139064025202376</v>
      </c>
      <c r="E520">
        <v>222.1907957166895</v>
      </c>
      <c r="F520">
        <v>13.47536831559501</v>
      </c>
      <c r="G520">
        <v>18902.03160410826</v>
      </c>
      <c r="H520">
        <v>0.2259727918619994</v>
      </c>
      <c r="I520">
        <v>0.1643634069658248</v>
      </c>
      <c r="J520">
        <v>16.76334017779863</v>
      </c>
      <c r="K520">
        <v>2.855801229397878</v>
      </c>
      <c r="L520">
        <v>925.3311583210259</v>
      </c>
      <c r="M520">
        <v>596.6532252596292</v>
      </c>
      <c r="N520">
        <v>477.7958366334515</v>
      </c>
    </row>
    <row r="521" spans="1:14">
      <c r="A521">
        <v>519</v>
      </c>
      <c r="B521">
        <v>53.143096129452</v>
      </c>
      <c r="C521">
        <v>1838.792672232441</v>
      </c>
      <c r="D521">
        <v>0.6139051213846627</v>
      </c>
      <c r="E521">
        <v>222.2162788413658</v>
      </c>
      <c r="F521">
        <v>13.47389370302631</v>
      </c>
      <c r="G521">
        <v>18902.03160410826</v>
      </c>
      <c r="H521">
        <v>0.2259691741105321</v>
      </c>
      <c r="I521">
        <v>0.1643653653107225</v>
      </c>
      <c r="J521">
        <v>16.76314382434111</v>
      </c>
      <c r="K521">
        <v>2.855801229397878</v>
      </c>
      <c r="L521">
        <v>925.3311583210259</v>
      </c>
      <c r="M521">
        <v>596.6569891981636</v>
      </c>
      <c r="N521">
        <v>477.7848934307702</v>
      </c>
    </row>
    <row r="522" spans="1:14">
      <c r="A522">
        <v>520</v>
      </c>
      <c r="B522">
        <v>53.14583861384899</v>
      </c>
      <c r="C522">
        <v>1838.35539965921</v>
      </c>
      <c r="D522">
        <v>0.6139066190440202</v>
      </c>
      <c r="E522">
        <v>222.1663887790526</v>
      </c>
      <c r="F522">
        <v>13.47709861333476</v>
      </c>
      <c r="G522">
        <v>18902.03160410826</v>
      </c>
      <c r="H522">
        <v>0.2259688657681854</v>
      </c>
      <c r="I522">
        <v>0.164361561624722</v>
      </c>
      <c r="J522">
        <v>16.76301926999488</v>
      </c>
      <c r="K522">
        <v>2.855801229397878</v>
      </c>
      <c r="L522">
        <v>925.3311583210259</v>
      </c>
      <c r="M522">
        <v>596.6623175671766</v>
      </c>
      <c r="N522">
        <v>477.8274481187998</v>
      </c>
    </row>
    <row r="523" spans="1:14">
      <c r="A523">
        <v>521</v>
      </c>
      <c r="B523">
        <v>53.14044807918197</v>
      </c>
      <c r="C523">
        <v>1838.475640189594</v>
      </c>
      <c r="D523">
        <v>0.6139057244417632</v>
      </c>
      <c r="E523">
        <v>222.1816576211788</v>
      </c>
      <c r="F523">
        <v>13.47621718012461</v>
      </c>
      <c r="G523">
        <v>18902.03160410826</v>
      </c>
      <c r="H523">
        <v>0.2259666429429083</v>
      </c>
      <c r="I523">
        <v>0.164362734768031</v>
      </c>
      <c r="J523">
        <v>16.76289760534063</v>
      </c>
      <c r="K523">
        <v>2.855801229397878</v>
      </c>
      <c r="L523">
        <v>925.3311583210259</v>
      </c>
      <c r="M523">
        <v>596.6646682507625</v>
      </c>
      <c r="N523">
        <v>477.8218971481029</v>
      </c>
    </row>
    <row r="524" spans="1:14">
      <c r="A524">
        <v>522</v>
      </c>
      <c r="B524">
        <v>53.13739186484175</v>
      </c>
      <c r="C524">
        <v>1838.653185344185</v>
      </c>
      <c r="D524">
        <v>0.6139048761759024</v>
      </c>
      <c r="E524">
        <v>222.202549392448</v>
      </c>
      <c r="F524">
        <v>13.47491588139051</v>
      </c>
      <c r="G524">
        <v>18902.03160410826</v>
      </c>
      <c r="H524">
        <v>0.2259658233352961</v>
      </c>
      <c r="I524">
        <v>0.1643643299187288</v>
      </c>
      <c r="J524">
        <v>16.76288415127368</v>
      </c>
      <c r="K524">
        <v>2.855801229397878</v>
      </c>
      <c r="L524">
        <v>925.3311583210259</v>
      </c>
      <c r="M524">
        <v>596.6640688252045</v>
      </c>
      <c r="N524">
        <v>477.8092256224118</v>
      </c>
    </row>
    <row r="525" spans="1:14">
      <c r="A525">
        <v>523</v>
      </c>
      <c r="B525">
        <v>53.14716599338883</v>
      </c>
      <c r="C525">
        <v>1838.755405267106</v>
      </c>
      <c r="D525">
        <v>0.6139055389681392</v>
      </c>
      <c r="E525">
        <v>222.2107425713435</v>
      </c>
      <c r="F525">
        <v>13.47416678509481</v>
      </c>
      <c r="G525">
        <v>18902.03160410826</v>
      </c>
      <c r="H525">
        <v>0.2259710600100008</v>
      </c>
      <c r="I525">
        <v>0.164364935323651</v>
      </c>
      <c r="J525">
        <v>16.76326217436133</v>
      </c>
      <c r="K525">
        <v>2.855801229397878</v>
      </c>
      <c r="L525">
        <v>925.3311583210259</v>
      </c>
      <c r="M525">
        <v>596.654281877162</v>
      </c>
      <c r="N525">
        <v>477.7843024044263</v>
      </c>
    </row>
    <row r="526" spans="1:14">
      <c r="A526">
        <v>524</v>
      </c>
      <c r="B526">
        <v>53.14237996392762</v>
      </c>
      <c r="C526">
        <v>1838.552157010705</v>
      </c>
      <c r="D526">
        <v>0.613905633770553</v>
      </c>
      <c r="E526">
        <v>222.1895797381619</v>
      </c>
      <c r="F526">
        <v>13.47565632722996</v>
      </c>
      <c r="G526">
        <v>18902.03160410826</v>
      </c>
      <c r="H526">
        <v>0.2259678998848859</v>
      </c>
      <c r="I526">
        <v>0.1643633337254648</v>
      </c>
      <c r="J526">
        <v>16.76300049377747</v>
      </c>
      <c r="K526">
        <v>2.855801229397878</v>
      </c>
      <c r="L526">
        <v>925.3311583210259</v>
      </c>
      <c r="M526">
        <v>596.6617469744473</v>
      </c>
      <c r="N526">
        <v>477.8116658881157</v>
      </c>
    </row>
    <row r="527" spans="1:14">
      <c r="A527">
        <v>525</v>
      </c>
      <c r="B527">
        <v>53.13804846045154</v>
      </c>
      <c r="C527">
        <v>1838.60905494173</v>
      </c>
      <c r="D527">
        <v>0.6139051861328437</v>
      </c>
      <c r="E527">
        <v>222.1973993867345</v>
      </c>
      <c r="F527">
        <v>13.47523930711241</v>
      </c>
      <c r="G527">
        <v>18902.03160410825</v>
      </c>
      <c r="H527">
        <v>0.2259659629284564</v>
      </c>
      <c r="I527">
        <v>0.1643639379492842</v>
      </c>
      <c r="J527">
        <v>16.76288341579068</v>
      </c>
      <c r="K527">
        <v>2.855801229397878</v>
      </c>
      <c r="L527">
        <v>925.3311583210259</v>
      </c>
      <c r="M527">
        <v>596.6643226157129</v>
      </c>
      <c r="N527">
        <v>477.8108386066381</v>
      </c>
    </row>
    <row r="528" spans="1:14">
      <c r="A528">
        <v>526</v>
      </c>
      <c r="B528">
        <v>53.15428176360589</v>
      </c>
      <c r="C528">
        <v>1838.438905590928</v>
      </c>
      <c r="D528">
        <v>0.6139071761352668</v>
      </c>
      <c r="E528">
        <v>222.1729372966462</v>
      </c>
      <c r="F528">
        <v>13.47648645392433</v>
      </c>
      <c r="G528">
        <v>18902.03160410826</v>
      </c>
      <c r="H528">
        <v>0.2259733588461906</v>
      </c>
      <c r="I528">
        <v>0.1643620449294641</v>
      </c>
      <c r="J528">
        <v>16.76334269482484</v>
      </c>
      <c r="K528">
        <v>2.855801229397878</v>
      </c>
      <c r="L528">
        <v>925.3311583210259</v>
      </c>
      <c r="M528">
        <v>596.6539660770977</v>
      </c>
      <c r="N528">
        <v>477.8056022948939</v>
      </c>
    </row>
    <row r="529" spans="1:14">
      <c r="A529">
        <v>527</v>
      </c>
      <c r="B529">
        <v>53.15661780356881</v>
      </c>
      <c r="C529">
        <v>1838.497941202659</v>
      </c>
      <c r="D529">
        <v>0.6139072774287749</v>
      </c>
      <c r="E529">
        <v>222.1787703782148</v>
      </c>
      <c r="F529">
        <v>13.47605371336804</v>
      </c>
      <c r="G529">
        <v>18902.03160410824</v>
      </c>
      <c r="H529">
        <v>0.2259747438962668</v>
      </c>
      <c r="I529">
        <v>0.1643624846576169</v>
      </c>
      <c r="J529">
        <v>16.76345040664728</v>
      </c>
      <c r="K529">
        <v>2.855801229397878</v>
      </c>
      <c r="L529">
        <v>925.3311583210259</v>
      </c>
      <c r="M529">
        <v>596.6510250049854</v>
      </c>
      <c r="N529">
        <v>477.7960852062636</v>
      </c>
    </row>
    <row r="530" spans="1:14">
      <c r="A530">
        <v>528</v>
      </c>
      <c r="B530">
        <v>53.15669729067073</v>
      </c>
      <c r="C530">
        <v>1838.623151271463</v>
      </c>
      <c r="D530">
        <v>0.6139069214840004</v>
      </c>
      <c r="E530">
        <v>222.1927657152355</v>
      </c>
      <c r="F530">
        <v>13.47513599534002</v>
      </c>
      <c r="G530">
        <v>18902.03160410826</v>
      </c>
      <c r="H530">
        <v>0.2259752644826104</v>
      </c>
      <c r="I530">
        <v>0.1643635498662907</v>
      </c>
      <c r="J530">
        <v>16.76351522794239</v>
      </c>
      <c r="K530">
        <v>2.855801229397878</v>
      </c>
      <c r="L530">
        <v>925.3311583210259</v>
      </c>
      <c r="M530">
        <v>596.6487846150499</v>
      </c>
      <c r="N530">
        <v>477.7830574451709</v>
      </c>
    </row>
    <row r="531" spans="1:14">
      <c r="A531">
        <v>529</v>
      </c>
      <c r="B531">
        <v>53.14777398227292</v>
      </c>
      <c r="C531">
        <v>1838.334740686628</v>
      </c>
      <c r="D531">
        <v>0.6139068261079417</v>
      </c>
      <c r="E531">
        <v>222.1634421270446</v>
      </c>
      <c r="F531">
        <v>13.4772500672591</v>
      </c>
      <c r="G531">
        <v>18902.03160410826</v>
      </c>
      <c r="H531">
        <v>0.2259697284691341</v>
      </c>
      <c r="I531">
        <v>0.1643613346105288</v>
      </c>
      <c r="J531">
        <v>16.76307281965056</v>
      </c>
      <c r="K531">
        <v>2.855801229397878</v>
      </c>
      <c r="L531">
        <v>925.3311583210259</v>
      </c>
      <c r="M531">
        <v>596.6611173451076</v>
      </c>
      <c r="N531">
        <v>477.8254622425561</v>
      </c>
    </row>
    <row r="532" spans="1:14">
      <c r="A532">
        <v>530</v>
      </c>
      <c r="B532">
        <v>53.15721371615695</v>
      </c>
      <c r="C532">
        <v>1838.452057947806</v>
      </c>
      <c r="D532">
        <v>0.6139074769162343</v>
      </c>
      <c r="E532">
        <v>222.1734356985201</v>
      </c>
      <c r="F532">
        <v>13.47639004262083</v>
      </c>
      <c r="G532">
        <v>18902.03160410825</v>
      </c>
      <c r="H532">
        <v>0.2259748597859653</v>
      </c>
      <c r="I532">
        <v>0.1643620776532426</v>
      </c>
      <c r="J532">
        <v>16.76344742997137</v>
      </c>
      <c r="K532">
        <v>2.855801229397878</v>
      </c>
      <c r="L532">
        <v>925.3311583210259</v>
      </c>
      <c r="M532">
        <v>596.6513386290741</v>
      </c>
      <c r="N532">
        <v>477.7996701194488</v>
      </c>
    </row>
    <row r="533" spans="1:14">
      <c r="A533">
        <v>531</v>
      </c>
      <c r="B533">
        <v>53.15321012920707</v>
      </c>
      <c r="C533">
        <v>1838.377795302341</v>
      </c>
      <c r="D533">
        <v>0.6139073393750237</v>
      </c>
      <c r="E533">
        <v>222.1664606421156</v>
      </c>
      <c r="F533">
        <v>13.47693443147194</v>
      </c>
      <c r="G533">
        <v>18902.03160410826</v>
      </c>
      <c r="H533">
        <v>0.2259725774619083</v>
      </c>
      <c r="I533">
        <v>0.1643615550782669</v>
      </c>
      <c r="J533">
        <v>16.76327580704142</v>
      </c>
      <c r="K533">
        <v>2.855801229397878</v>
      </c>
      <c r="L533">
        <v>925.3311583210259</v>
      </c>
      <c r="M533">
        <v>596.6559302396663</v>
      </c>
      <c r="N533">
        <v>477.8121513355964</v>
      </c>
    </row>
    <row r="534" spans="1:14">
      <c r="A534">
        <v>532</v>
      </c>
      <c r="B534">
        <v>53.15908584943408</v>
      </c>
      <c r="C534">
        <v>1838.422930380568</v>
      </c>
      <c r="D534">
        <v>0.6139077671312957</v>
      </c>
      <c r="E534">
        <v>222.1695499670448</v>
      </c>
      <c r="F534">
        <v>13.47660355957093</v>
      </c>
      <c r="G534">
        <v>18902.03160410825</v>
      </c>
      <c r="H534">
        <v>0.2259756763932702</v>
      </c>
      <c r="I534">
        <v>0.1643617783516655</v>
      </c>
      <c r="J534">
        <v>16.76349577659127</v>
      </c>
      <c r="K534">
        <v>2.855801229397878</v>
      </c>
      <c r="L534">
        <v>925.3311583210259</v>
      </c>
      <c r="M534">
        <v>596.6503090719181</v>
      </c>
      <c r="N534">
        <v>477.8000888067291</v>
      </c>
    </row>
    <row r="535" spans="1:14">
      <c r="A535">
        <v>533</v>
      </c>
      <c r="B535">
        <v>53.15947098134822</v>
      </c>
      <c r="C535">
        <v>1838.356277251014</v>
      </c>
      <c r="D535">
        <v>0.6139079746148658</v>
      </c>
      <c r="E535">
        <v>222.1619563518923</v>
      </c>
      <c r="F535">
        <v>13.47709217965733</v>
      </c>
      <c r="G535">
        <v>18902.03160410826</v>
      </c>
      <c r="H535">
        <v>0.2259756128248951</v>
      </c>
      <c r="I535">
        <v>0.1643611994137656</v>
      </c>
      <c r="J535">
        <v>16.76347562023527</v>
      </c>
      <c r="K535">
        <v>2.855801229397878</v>
      </c>
      <c r="L535">
        <v>925.3311583210259</v>
      </c>
      <c r="M535">
        <v>596.6511487524708</v>
      </c>
      <c r="N535">
        <v>477.8064945828518</v>
      </c>
    </row>
    <row r="536" spans="1:14">
      <c r="A536">
        <v>534</v>
      </c>
      <c r="B536">
        <v>53.15875496218499</v>
      </c>
      <c r="C536">
        <v>1838.366227450774</v>
      </c>
      <c r="D536">
        <v>0.6139078871041106</v>
      </c>
      <c r="E536">
        <v>222.1633092989939</v>
      </c>
      <c r="F536">
        <v>13.47701923458394</v>
      </c>
      <c r="G536">
        <v>18902.03160410825</v>
      </c>
      <c r="H536">
        <v>0.2259752958176688</v>
      </c>
      <c r="I536">
        <v>0.1643613038022892</v>
      </c>
      <c r="J536">
        <v>16.76345658862309</v>
      </c>
      <c r="K536">
        <v>2.855801229397878</v>
      </c>
      <c r="L536">
        <v>925.3311583210259</v>
      </c>
      <c r="M536">
        <v>596.6515633074533</v>
      </c>
      <c r="N536">
        <v>477.8065047847541</v>
      </c>
    </row>
    <row r="537" spans="1:14">
      <c r="A537">
        <v>535</v>
      </c>
      <c r="B537">
        <v>53.16156912653523</v>
      </c>
      <c r="C537">
        <v>1838.301581801742</v>
      </c>
      <c r="D537">
        <v>0.6139083121595592</v>
      </c>
      <c r="E537">
        <v>222.155128018415</v>
      </c>
      <c r="F537">
        <v>13.47749316697026</v>
      </c>
      <c r="G537">
        <v>18902.03160410826</v>
      </c>
      <c r="H537">
        <v>0.225976449411154</v>
      </c>
      <c r="I537">
        <v>0.1643606751792474</v>
      </c>
      <c r="J537">
        <v>16.76351909946295</v>
      </c>
      <c r="K537">
        <v>2.855801229397878</v>
      </c>
      <c r="L537">
        <v>925.3311583210259</v>
      </c>
      <c r="M537">
        <v>596.650368470745</v>
      </c>
      <c r="N537">
        <v>477.8097666901186</v>
      </c>
    </row>
    <row r="538" spans="1:14">
      <c r="A538">
        <v>536</v>
      </c>
      <c r="B538">
        <v>53.16349541399417</v>
      </c>
      <c r="C538">
        <v>1838.088348302807</v>
      </c>
      <c r="D538">
        <v>0.6139091030784142</v>
      </c>
      <c r="E538">
        <v>222.1306079222786</v>
      </c>
      <c r="F538">
        <v>13.47905666799975</v>
      </c>
      <c r="G538">
        <v>18902.03160410826</v>
      </c>
      <c r="H538">
        <v>0.2259765834627422</v>
      </c>
      <c r="I538">
        <v>0.1643588049849669</v>
      </c>
      <c r="J538">
        <v>16.76347768399141</v>
      </c>
      <c r="K538">
        <v>2.855801229397878</v>
      </c>
      <c r="L538">
        <v>925.3311583210259</v>
      </c>
      <c r="M538">
        <v>596.6524962219656</v>
      </c>
      <c r="N538">
        <v>477.829261786688</v>
      </c>
    </row>
    <row r="539" spans="1:14">
      <c r="A539">
        <v>537</v>
      </c>
      <c r="B539">
        <v>53.15917558848522</v>
      </c>
      <c r="C539">
        <v>1838.358270620129</v>
      </c>
      <c r="D539">
        <v>0.6139079361139469</v>
      </c>
      <c r="E539">
        <v>222.1622747662093</v>
      </c>
      <c r="F539">
        <v>13.47707756617325</v>
      </c>
      <c r="G539">
        <v>18902.03160410825</v>
      </c>
      <c r="H539">
        <v>0.2259754789183697</v>
      </c>
      <c r="I539">
        <v>0.1643612239085633</v>
      </c>
      <c r="J539">
        <v>16.76346697868121</v>
      </c>
      <c r="K539">
        <v>2.855801229397878</v>
      </c>
      <c r="L539">
        <v>925.3311583210259</v>
      </c>
      <c r="M539">
        <v>596.6513485829447</v>
      </c>
      <c r="N539">
        <v>477.8071469457537</v>
      </c>
    </row>
    <row r="540" spans="1:14">
      <c r="A540">
        <v>538</v>
      </c>
      <c r="B540">
        <v>53.1668271150933</v>
      </c>
      <c r="C540">
        <v>1838.369454033399</v>
      </c>
      <c r="D540">
        <v>0.6139086701781884</v>
      </c>
      <c r="E540">
        <v>222.1609812965163</v>
      </c>
      <c r="F540">
        <v>13.47699558062472</v>
      </c>
      <c r="G540">
        <v>18902.03160410825</v>
      </c>
      <c r="H540">
        <v>0.2259793111485884</v>
      </c>
      <c r="I540">
        <v>0.1643611112520381</v>
      </c>
      <c r="J540">
        <v>16.76372870229748</v>
      </c>
      <c r="K540">
        <v>2.855801229397878</v>
      </c>
      <c r="L540">
        <v>925.3311583210259</v>
      </c>
      <c r="M540">
        <v>596.6448877757842</v>
      </c>
      <c r="N540">
        <v>477.794743078</v>
      </c>
    </row>
    <row r="541" spans="1:14">
      <c r="A541">
        <v>539</v>
      </c>
      <c r="B541">
        <v>53.16477908300352</v>
      </c>
      <c r="C541">
        <v>1838.378665947058</v>
      </c>
      <c r="D541">
        <v>0.6139084679093263</v>
      </c>
      <c r="E541">
        <v>222.1626988969529</v>
      </c>
      <c r="F541">
        <v>13.4769280488795</v>
      </c>
      <c r="G541">
        <v>18902.03160410825</v>
      </c>
      <c r="H541">
        <v>0.2259783253650527</v>
      </c>
      <c r="I541">
        <v>0.1643612462981511</v>
      </c>
      <c r="J541">
        <v>16.76366434794764</v>
      </c>
      <c r="K541">
        <v>2.855801229397878</v>
      </c>
      <c r="L541">
        <v>925.3311583210259</v>
      </c>
      <c r="M541">
        <v>596.6464159286323</v>
      </c>
      <c r="N541">
        <v>477.7962323805252</v>
      </c>
    </row>
    <row r="542" spans="1:14">
      <c r="A542">
        <v>540</v>
      </c>
      <c r="B542">
        <v>53.17768975674407</v>
      </c>
      <c r="C542">
        <v>1838.461225936762</v>
      </c>
      <c r="D542">
        <v>0.6139094009543792</v>
      </c>
      <c r="E542">
        <v>222.1676311686034</v>
      </c>
      <c r="F542">
        <v>13.47632283892171</v>
      </c>
      <c r="G542">
        <v>18902.03160410826</v>
      </c>
      <c r="H542">
        <v>0.2259850630325907</v>
      </c>
      <c r="I542">
        <v>0.164361595872326</v>
      </c>
      <c r="J542">
        <v>16.76413890878568</v>
      </c>
      <c r="K542">
        <v>2.855801229397878</v>
      </c>
      <c r="L542">
        <v>925.3311583210259</v>
      </c>
      <c r="M542">
        <v>596.6343665655771</v>
      </c>
      <c r="N542">
        <v>477.7711904799318</v>
      </c>
    </row>
    <row r="543" spans="1:14">
      <c r="A543">
        <v>541</v>
      </c>
      <c r="B543">
        <v>53.17590774529089</v>
      </c>
      <c r="C543">
        <v>1838.468252251728</v>
      </c>
      <c r="D543">
        <v>0.6139092738887071</v>
      </c>
      <c r="E543">
        <v>222.1690139770834</v>
      </c>
      <c r="F543">
        <v>13.47627133469327</v>
      </c>
      <c r="G543">
        <v>18902.03160410826</v>
      </c>
      <c r="H543">
        <v>0.2259842029116936</v>
      </c>
      <c r="I543">
        <v>0.1643617049099384</v>
      </c>
      <c r="J543">
        <v>16.76408256359496</v>
      </c>
      <c r="K543">
        <v>2.855801229397878</v>
      </c>
      <c r="L543">
        <v>925.3311583210259</v>
      </c>
      <c r="M543">
        <v>596.6357109321937</v>
      </c>
      <c r="N543">
        <v>477.772545669818</v>
      </c>
    </row>
    <row r="544" spans="1:14">
      <c r="A544">
        <v>542</v>
      </c>
      <c r="B544">
        <v>53.17652178217243</v>
      </c>
      <c r="C544">
        <v>1838.518839541789</v>
      </c>
      <c r="D544">
        <v>0.6139091158571703</v>
      </c>
      <c r="E544">
        <v>222.174473972413</v>
      </c>
      <c r="F544">
        <v>13.4759005318316</v>
      </c>
      <c r="G544">
        <v>18902.03160410826</v>
      </c>
      <c r="H544">
        <v>0.2259847026589402</v>
      </c>
      <c r="I544">
        <v>0.1643621191539584</v>
      </c>
      <c r="J544">
        <v>16.76412818938835</v>
      </c>
      <c r="K544">
        <v>2.855801229397878</v>
      </c>
      <c r="L544">
        <v>925.3311583210259</v>
      </c>
      <c r="M544">
        <v>596.6343274890137</v>
      </c>
      <c r="N544">
        <v>477.7667074461773</v>
      </c>
    </row>
    <row r="545" spans="1:14">
      <c r="A545">
        <v>543</v>
      </c>
      <c r="B545">
        <v>53.17305522308498</v>
      </c>
      <c r="C545">
        <v>1838.473178736812</v>
      </c>
      <c r="D545">
        <v>0.6139089172296019</v>
      </c>
      <c r="E545">
        <v>222.1705131044267</v>
      </c>
      <c r="F545">
        <v>13.47623522285303</v>
      </c>
      <c r="G545">
        <v>18902.03160410825</v>
      </c>
      <c r="H545">
        <v>0.2259828118958693</v>
      </c>
      <c r="I545">
        <v>0.1643618240288975</v>
      </c>
      <c r="J545">
        <v>16.76398956847967</v>
      </c>
      <c r="K545">
        <v>2.855801229397878</v>
      </c>
      <c r="L545">
        <v>925.3311583210259</v>
      </c>
      <c r="M545">
        <v>596.6379572757457</v>
      </c>
      <c r="N545">
        <v>477.776407113618</v>
      </c>
    </row>
    <row r="546" spans="1:14">
      <c r="A546">
        <v>544</v>
      </c>
      <c r="B546">
        <v>53.17476252206146</v>
      </c>
      <c r="C546">
        <v>1838.550939872643</v>
      </c>
      <c r="D546">
        <v>0.6139088814589173</v>
      </c>
      <c r="E546">
        <v>222.1786539994409</v>
      </c>
      <c r="F546">
        <v>13.47566524824154</v>
      </c>
      <c r="G546">
        <v>18902.03160410825</v>
      </c>
      <c r="H546">
        <v>0.2259839549962803</v>
      </c>
      <c r="I546">
        <v>0.1643624407048346</v>
      </c>
      <c r="J546">
        <v>16.76408525703551</v>
      </c>
      <c r="K546">
        <v>2.855801229397878</v>
      </c>
      <c r="L546">
        <v>925.3311583210259</v>
      </c>
      <c r="M546">
        <v>596.635210091061</v>
      </c>
      <c r="N546">
        <v>477.7656866908268</v>
      </c>
    </row>
    <row r="547" spans="1:14">
      <c r="A547">
        <v>545</v>
      </c>
      <c r="B547">
        <v>53.1712060932762</v>
      </c>
      <c r="C547">
        <v>1838.691705512432</v>
      </c>
      <c r="D547">
        <v>0.6139081468338837</v>
      </c>
      <c r="E547">
        <v>222.1955990630431</v>
      </c>
      <c r="F547">
        <v>13.47463358500264</v>
      </c>
      <c r="G547">
        <v>18902.03160410826</v>
      </c>
      <c r="H547">
        <v>0.2259827378867599</v>
      </c>
      <c r="I547">
        <v>0.1643637371195666</v>
      </c>
      <c r="J547">
        <v>16.76403627292826</v>
      </c>
      <c r="K547">
        <v>2.855801229397878</v>
      </c>
      <c r="L547">
        <v>925.3311583210259</v>
      </c>
      <c r="M547">
        <v>596.6356720517244</v>
      </c>
      <c r="N547">
        <v>477.756324278311</v>
      </c>
    </row>
    <row r="548" spans="1:14">
      <c r="A548">
        <v>546</v>
      </c>
      <c r="B548">
        <v>53.16894722469509</v>
      </c>
      <c r="C548">
        <v>1838.656414702966</v>
      </c>
      <c r="D548">
        <v>0.6139079929917064</v>
      </c>
      <c r="E548">
        <v>222.1923981994371</v>
      </c>
      <c r="F548">
        <v>13.47489221446852</v>
      </c>
      <c r="G548">
        <v>18902.03160410826</v>
      </c>
      <c r="H548">
        <v>0.2259814842543218</v>
      </c>
      <c r="I548">
        <v>0.1643634975345887</v>
      </c>
      <c r="J548">
        <v>16.76394315341303</v>
      </c>
      <c r="K548">
        <v>2.855801229397878</v>
      </c>
      <c r="L548">
        <v>925.3311583210259</v>
      </c>
      <c r="M548">
        <v>596.6381341106041</v>
      </c>
      <c r="N548">
        <v>477.7634286568551</v>
      </c>
    </row>
    <row r="549" spans="1:14">
      <c r="A549">
        <v>547</v>
      </c>
      <c r="B549">
        <v>53.1733980325872</v>
      </c>
      <c r="C549">
        <v>1838.49876595934</v>
      </c>
      <c r="D549">
        <v>0.6139088750228557</v>
      </c>
      <c r="E549">
        <v>222.1732610010225</v>
      </c>
      <c r="F549">
        <v>13.47604766796538</v>
      </c>
      <c r="G549">
        <v>18902.03160410826</v>
      </c>
      <c r="H549">
        <v>0.2259830852589735</v>
      </c>
      <c r="I549">
        <v>0.1643620322574528</v>
      </c>
      <c r="J549">
        <v>16.76401407793104</v>
      </c>
      <c r="K549">
        <v>2.855801229397878</v>
      </c>
      <c r="L549">
        <v>925.3311583210259</v>
      </c>
      <c r="M549">
        <v>596.6372236827972</v>
      </c>
      <c r="N549">
        <v>477.7736059811579</v>
      </c>
    </row>
    <row r="550" spans="1:14">
      <c r="A550">
        <v>548</v>
      </c>
      <c r="B550">
        <v>53.17454358056287</v>
      </c>
      <c r="C550">
        <v>1838.561627886687</v>
      </c>
      <c r="D550">
        <v>0.6139088256140787</v>
      </c>
      <c r="E550">
        <v>222.179919356698</v>
      </c>
      <c r="F550">
        <v>13.47558691086234</v>
      </c>
      <c r="G550">
        <v>18902.03160410824</v>
      </c>
      <c r="H550">
        <v>0.2259838943477017</v>
      </c>
      <c r="I550">
        <v>0.1643625370306383</v>
      </c>
      <c r="J550">
        <v>16.76408369659392</v>
      </c>
      <c r="K550">
        <v>2.855801229397878</v>
      </c>
      <c r="L550">
        <v>925.3311583210259</v>
      </c>
      <c r="M550">
        <v>596.6351930980766</v>
      </c>
      <c r="N550">
        <v>477.7654519451103</v>
      </c>
    </row>
    <row r="551" spans="1:14">
      <c r="A551">
        <v>549</v>
      </c>
      <c r="B551">
        <v>53.17845602255953</v>
      </c>
      <c r="C551">
        <v>1838.684013067505</v>
      </c>
      <c r="D551">
        <v>0.6139087963423085</v>
      </c>
      <c r="E551">
        <v>222.1923161036809</v>
      </c>
      <c r="F551">
        <v>13.47468995840667</v>
      </c>
      <c r="G551">
        <v>18902.03160410826</v>
      </c>
      <c r="H551">
        <v>0.2259863126659248</v>
      </c>
      <c r="I551">
        <v>0.1643634726629528</v>
      </c>
      <c r="J551">
        <v>16.76427583045911</v>
      </c>
      <c r="K551">
        <v>2.855801229397878</v>
      </c>
      <c r="L551">
        <v>925.3311583210259</v>
      </c>
      <c r="M551">
        <v>596.6298466582359</v>
      </c>
      <c r="N551">
        <v>477.7479691169272</v>
      </c>
    </row>
    <row r="552" spans="1:14">
      <c r="A552">
        <v>550</v>
      </c>
      <c r="B552">
        <v>53.17650876980521</v>
      </c>
      <c r="C552">
        <v>1838.729920753156</v>
      </c>
      <c r="D552">
        <v>0.6139084488003452</v>
      </c>
      <c r="E552">
        <v>222.1981051732804</v>
      </c>
      <c r="F552">
        <v>13.47435353497447</v>
      </c>
      <c r="G552">
        <v>18902.03160410826</v>
      </c>
      <c r="H552">
        <v>0.2259855246061122</v>
      </c>
      <c r="I552">
        <v>0.1643639169277429</v>
      </c>
      <c r="J552">
        <v>16.76423335572672</v>
      </c>
      <c r="K552">
        <v>2.855801229397878</v>
      </c>
      <c r="L552">
        <v>925.3311583210259</v>
      </c>
      <c r="M552">
        <v>596.6306440861991</v>
      </c>
      <c r="N552">
        <v>477.7460697531373</v>
      </c>
    </row>
    <row r="553" spans="1:14">
      <c r="A553">
        <v>551</v>
      </c>
      <c r="B553">
        <v>53.18283206069325</v>
      </c>
      <c r="C553">
        <v>1838.713040506849</v>
      </c>
      <c r="D553">
        <v>0.6139091323252992</v>
      </c>
      <c r="E553">
        <v>222.1941020766118</v>
      </c>
      <c r="F553">
        <v>13.47447723584648</v>
      </c>
      <c r="G553">
        <v>18902.03160410826</v>
      </c>
      <c r="H553">
        <v>0.2259886043492773</v>
      </c>
      <c r="I553">
        <v>0.1643635996576163</v>
      </c>
      <c r="J553">
        <v>16.76443744802465</v>
      </c>
      <c r="K553">
        <v>2.855801229397878</v>
      </c>
      <c r="L553">
        <v>925.3311583210259</v>
      </c>
      <c r="M553">
        <v>596.6257383049885</v>
      </c>
      <c r="N553">
        <v>477.7397717999643</v>
      </c>
    </row>
    <row r="554" spans="1:14">
      <c r="A554">
        <v>552</v>
      </c>
      <c r="B554">
        <v>53.18244042692785</v>
      </c>
      <c r="C554">
        <v>1838.742937802776</v>
      </c>
      <c r="D554">
        <v>0.613909000266237</v>
      </c>
      <c r="E554">
        <v>222.1975809031788</v>
      </c>
      <c r="F554">
        <v>13.47425814571425</v>
      </c>
      <c r="G554">
        <v>18902.03160410826</v>
      </c>
      <c r="H554">
        <v>0.2259885246376138</v>
      </c>
      <c r="I554">
        <v>0.1643638652348628</v>
      </c>
      <c r="J554">
        <v>16.76443910957212</v>
      </c>
      <c r="K554">
        <v>2.855801229397878</v>
      </c>
      <c r="L554">
        <v>925.3311583210259</v>
      </c>
      <c r="M554">
        <v>596.625540699216</v>
      </c>
      <c r="N554">
        <v>477.7371750199137</v>
      </c>
    </row>
    <row r="555" spans="1:14">
      <c r="A555">
        <v>553</v>
      </c>
      <c r="B555">
        <v>53.18702405722401</v>
      </c>
      <c r="C555">
        <v>1838.744032819087</v>
      </c>
      <c r="D555">
        <v>0.6139094482923094</v>
      </c>
      <c r="E555">
        <v>222.1961720725108</v>
      </c>
      <c r="F555">
        <v>13.47425012146933</v>
      </c>
      <c r="G555">
        <v>18902.03160410826</v>
      </c>
      <c r="H555">
        <v>0.2259908082100416</v>
      </c>
      <c r="I555">
        <v>0.1643637488748239</v>
      </c>
      <c r="J555">
        <v>16.76459366509117</v>
      </c>
      <c r="K555">
        <v>2.855801229397878</v>
      </c>
      <c r="L555">
        <v>925.3311583210259</v>
      </c>
      <c r="M555">
        <v>596.6217533052578</v>
      </c>
      <c r="N555">
        <v>477.7312536789677</v>
      </c>
    </row>
    <row r="556" spans="1:14">
      <c r="A556">
        <v>554</v>
      </c>
      <c r="B556">
        <v>53.18836439877573</v>
      </c>
      <c r="C556">
        <v>1838.668520499411</v>
      </c>
      <c r="D556">
        <v>0.6139097834595983</v>
      </c>
      <c r="E556">
        <v>222.1872683137132</v>
      </c>
      <c r="F556">
        <v>13.47480349575689</v>
      </c>
      <c r="G556">
        <v>18902.03160410826</v>
      </c>
      <c r="H556">
        <v>0.2259911839855519</v>
      </c>
      <c r="I556">
        <v>0.1643630683991878</v>
      </c>
      <c r="J556">
        <v>16.76460118901033</v>
      </c>
      <c r="K556">
        <v>2.855801229397878</v>
      </c>
      <c r="L556">
        <v>925.3311583210259</v>
      </c>
      <c r="M556">
        <v>596.6219641159539</v>
      </c>
      <c r="N556">
        <v>477.737455816928</v>
      </c>
    </row>
    <row r="557" spans="1:14">
      <c r="A557">
        <v>555</v>
      </c>
      <c r="B557">
        <v>53.19238223192302</v>
      </c>
      <c r="C557">
        <v>1838.603375804325</v>
      </c>
      <c r="D557">
        <v>0.6139103719798058</v>
      </c>
      <c r="E557">
        <v>222.1786359093205</v>
      </c>
      <c r="F557">
        <v>13.47528092986618</v>
      </c>
      <c r="G557">
        <v>18902.03160410827</v>
      </c>
      <c r="H557">
        <v>0.22599292350713</v>
      </c>
      <c r="I557">
        <v>0.1643624037450721</v>
      </c>
      <c r="J557">
        <v>16.76470340929133</v>
      </c>
      <c r="K557">
        <v>2.855801229397878</v>
      </c>
      <c r="L557">
        <v>925.3311583210259</v>
      </c>
      <c r="M557">
        <v>596.619805571913</v>
      </c>
      <c r="N557">
        <v>477.7384231646757</v>
      </c>
    </row>
    <row r="558" spans="1:14">
      <c r="A558">
        <v>556</v>
      </c>
      <c r="B558">
        <v>53.19203517047512</v>
      </c>
      <c r="C558">
        <v>1838.65114670714</v>
      </c>
      <c r="D558">
        <v>0.6139102073954432</v>
      </c>
      <c r="E558">
        <v>222.1841000346718</v>
      </c>
      <c r="F558">
        <v>13.4749308219423</v>
      </c>
      <c r="G558">
        <v>18902.03160410825</v>
      </c>
      <c r="H558">
        <v>0.2259929367905568</v>
      </c>
      <c r="I558">
        <v>0.1643628202838065</v>
      </c>
      <c r="J558">
        <v>16.76471558618653</v>
      </c>
      <c r="K558">
        <v>2.855801229397878</v>
      </c>
      <c r="L558">
        <v>925.3311583210259</v>
      </c>
      <c r="M558">
        <v>596.6192573601455</v>
      </c>
      <c r="N558">
        <v>477.7340699417329</v>
      </c>
    </row>
    <row r="559" spans="1:14">
      <c r="A559">
        <v>557</v>
      </c>
      <c r="B559">
        <v>53.19664258079813</v>
      </c>
      <c r="C559">
        <v>1838.67244960878</v>
      </c>
      <c r="D559">
        <v>0.6139106264254831</v>
      </c>
      <c r="E559">
        <v>222.184951808392</v>
      </c>
      <c r="F559">
        <v>13.47477470108131</v>
      </c>
      <c r="G559">
        <v>18902.03160410824</v>
      </c>
      <c r="H559">
        <v>0.2259953012580802</v>
      </c>
      <c r="I559">
        <v>0.1643628765337821</v>
      </c>
      <c r="J559">
        <v>16.76488047817998</v>
      </c>
      <c r="K559">
        <v>2.855801229397878</v>
      </c>
      <c r="L559">
        <v>925.3311583210259</v>
      </c>
      <c r="M559">
        <v>596.6151130716262</v>
      </c>
      <c r="N559">
        <v>477.7253577650818</v>
      </c>
    </row>
    <row r="560" spans="1:14">
      <c r="A560">
        <v>558</v>
      </c>
      <c r="B560">
        <v>53.1940707484174</v>
      </c>
      <c r="C560">
        <v>1838.629245449705</v>
      </c>
      <c r="D560">
        <v>0.6139104875818281</v>
      </c>
      <c r="E560">
        <v>222.1809734726891</v>
      </c>
      <c r="F560">
        <v>13.47509133169682</v>
      </c>
      <c r="G560">
        <v>18902.03160410825</v>
      </c>
      <c r="H560">
        <v>0.2259938554112548</v>
      </c>
      <c r="I560">
        <v>0.1643625788258199</v>
      </c>
      <c r="J560">
        <v>16.76477259724918</v>
      </c>
      <c r="K560">
        <v>2.855801229397878</v>
      </c>
      <c r="L560">
        <v>925.3311583210259</v>
      </c>
      <c r="M560">
        <v>596.6179793313981</v>
      </c>
      <c r="N560">
        <v>477.7329786826417</v>
      </c>
    </row>
    <row r="561" spans="1:14">
      <c r="A561">
        <v>559</v>
      </c>
      <c r="B561">
        <v>53.1835381208918</v>
      </c>
      <c r="C561">
        <v>1838.455853766416</v>
      </c>
      <c r="D561">
        <v>0.6139099865756599</v>
      </c>
      <c r="E561">
        <v>222.1650673005017</v>
      </c>
      <c r="F561">
        <v>13.47636221822025</v>
      </c>
      <c r="G561">
        <v>18902.03160410826</v>
      </c>
      <c r="H561">
        <v>0.2259879632836363</v>
      </c>
      <c r="I561">
        <v>0.1643613882889604</v>
      </c>
      <c r="J561">
        <v>16.76433348682617</v>
      </c>
      <c r="K561">
        <v>2.855801229397878</v>
      </c>
      <c r="L561">
        <v>925.3311583210259</v>
      </c>
      <c r="M561">
        <v>596.6296316714909</v>
      </c>
      <c r="N561">
        <v>477.7653667520003</v>
      </c>
    </row>
    <row r="562" spans="1:14">
      <c r="A562">
        <v>560</v>
      </c>
      <c r="B562">
        <v>53.19306607922611</v>
      </c>
      <c r="C562">
        <v>1838.609573710576</v>
      </c>
      <c r="D562">
        <v>0.6139103867988597</v>
      </c>
      <c r="E562">
        <v>222.179101754679</v>
      </c>
      <c r="F562">
        <v>13.47523550503586</v>
      </c>
      <c r="G562">
        <v>18902.03160410827</v>
      </c>
      <c r="H562">
        <v>0.2259932870323939</v>
      </c>
      <c r="I562">
        <v>0.1643624377800318</v>
      </c>
      <c r="J562">
        <v>16.7647293947964</v>
      </c>
      <c r="K562">
        <v>2.855801229397878</v>
      </c>
      <c r="L562">
        <v>925.3311583210259</v>
      </c>
      <c r="M562">
        <v>596.6191363849979</v>
      </c>
      <c r="N562">
        <v>477.737014863897</v>
      </c>
    </row>
    <row r="563" spans="1:14">
      <c r="A563">
        <v>561</v>
      </c>
      <c r="B563">
        <v>53.19542567860214</v>
      </c>
      <c r="C563">
        <v>1838.675297232324</v>
      </c>
      <c r="D563">
        <v>0.6139104547913136</v>
      </c>
      <c r="E563">
        <v>222.1856751553854</v>
      </c>
      <c r="F563">
        <v>13.47475383220591</v>
      </c>
      <c r="G563">
        <v>18902.03160410826</v>
      </c>
      <c r="H563">
        <v>0.2259947103790041</v>
      </c>
      <c r="I563">
        <v>0.164362933710332</v>
      </c>
      <c r="J563">
        <v>16.76484112767763</v>
      </c>
      <c r="K563">
        <v>2.855801229397878</v>
      </c>
      <c r="L563">
        <v>925.3311583210259</v>
      </c>
      <c r="M563">
        <v>596.6160588815884</v>
      </c>
      <c r="N563">
        <v>477.7269622366053</v>
      </c>
    </row>
    <row r="564" spans="1:14">
      <c r="A564">
        <v>562</v>
      </c>
      <c r="B564">
        <v>53.18940295559584</v>
      </c>
      <c r="C564">
        <v>1838.595200224212</v>
      </c>
      <c r="D564">
        <v>0.6139100929160769</v>
      </c>
      <c r="E564">
        <v>222.1787125432669</v>
      </c>
      <c r="F564">
        <v>13.47534084965644</v>
      </c>
      <c r="G564">
        <v>18902.03160410826</v>
      </c>
      <c r="H564">
        <v>0.2259914155190559</v>
      </c>
      <c r="I564">
        <v>0.1643624151911358</v>
      </c>
      <c r="J564">
        <v>16.76459953699202</v>
      </c>
      <c r="K564">
        <v>2.855801229397878</v>
      </c>
      <c r="L564">
        <v>925.3311583210259</v>
      </c>
      <c r="M564">
        <v>596.6223890429994</v>
      </c>
      <c r="N564">
        <v>477.7435437198977</v>
      </c>
    </row>
    <row r="565" spans="1:14">
      <c r="A565">
        <v>563</v>
      </c>
      <c r="B565">
        <v>53.19285076908176</v>
      </c>
      <c r="C565">
        <v>1838.515914382951</v>
      </c>
      <c r="D565">
        <v>0.6139106026059671</v>
      </c>
      <c r="E565">
        <v>222.1686818122393</v>
      </c>
      <c r="F565">
        <v>13.47592197257585</v>
      </c>
      <c r="G565">
        <v>18902.03160410824</v>
      </c>
      <c r="H565">
        <v>0.2259928251307119</v>
      </c>
      <c r="I565">
        <v>0.1643616445795839</v>
      </c>
      <c r="J565">
        <v>16.76467599051204</v>
      </c>
      <c r="K565">
        <v>2.855801229397878</v>
      </c>
      <c r="L565">
        <v>925.3311583210259</v>
      </c>
      <c r="M565">
        <v>596.6209324965863</v>
      </c>
      <c r="N565">
        <v>477.7475706767748</v>
      </c>
    </row>
    <row r="566" spans="1:14">
      <c r="A566">
        <v>564</v>
      </c>
      <c r="B566">
        <v>53.19440691188976</v>
      </c>
      <c r="C566">
        <v>1838.665890199796</v>
      </c>
      <c r="D566">
        <v>0.6139104088654787</v>
      </c>
      <c r="E566">
        <v>222.18496400481</v>
      </c>
      <c r="F566">
        <v>13.47482277210863</v>
      </c>
      <c r="G566">
        <v>18902.03160410825</v>
      </c>
      <c r="H566">
        <v>0.2259941646907176</v>
      </c>
      <c r="I566">
        <v>0.1643628818513977</v>
      </c>
      <c r="J566">
        <v>16.76480210936964</v>
      </c>
      <c r="K566">
        <v>2.855801229397878</v>
      </c>
      <c r="L566">
        <v>925.3311583210259</v>
      </c>
      <c r="M566">
        <v>596.6170643573948</v>
      </c>
      <c r="N566">
        <v>477.7288243389631</v>
      </c>
    </row>
    <row r="567" spans="1:14">
      <c r="A567">
        <v>565</v>
      </c>
      <c r="B567">
        <v>53.19832335600512</v>
      </c>
      <c r="C567">
        <v>1838.412843062163</v>
      </c>
      <c r="D567">
        <v>0.6139114742956034</v>
      </c>
      <c r="E567">
        <v>222.1553216816015</v>
      </c>
      <c r="F567">
        <v>13.47667750530714</v>
      </c>
      <c r="G567">
        <v>18902.03160410826</v>
      </c>
      <c r="H567">
        <v>0.2259951336329218</v>
      </c>
      <c r="I567">
        <v>0.1643606176775526</v>
      </c>
      <c r="J567">
        <v>16.7648077975005</v>
      </c>
      <c r="K567">
        <v>2.855801229397878</v>
      </c>
      <c r="L567">
        <v>925.3311583210259</v>
      </c>
      <c r="M567">
        <v>596.6182506825016</v>
      </c>
      <c r="N567">
        <v>477.7499115306402</v>
      </c>
    </row>
    <row r="568" spans="1:14">
      <c r="A568">
        <v>566</v>
      </c>
      <c r="B568">
        <v>53.19955060579434</v>
      </c>
      <c r="C568">
        <v>1838.324528710567</v>
      </c>
      <c r="D568">
        <v>0.6139118301328945</v>
      </c>
      <c r="E568">
        <v>222.1450230879564</v>
      </c>
      <c r="F568">
        <v>13.47732493399395</v>
      </c>
      <c r="G568">
        <v>18902.03160410826</v>
      </c>
      <c r="H568">
        <v>0.2259954022393318</v>
      </c>
      <c r="I568">
        <v>0.1643598312935996</v>
      </c>
      <c r="J568">
        <v>16.76480511265765</v>
      </c>
      <c r="K568">
        <v>2.855801229397878</v>
      </c>
      <c r="L568">
        <v>925.3311583210259</v>
      </c>
      <c r="M568">
        <v>596.6187797455281</v>
      </c>
      <c r="N568">
        <v>477.7575331399965</v>
      </c>
    </row>
    <row r="569" spans="1:14">
      <c r="A569">
        <v>567</v>
      </c>
      <c r="B569">
        <v>53.20354171641242</v>
      </c>
      <c r="C569">
        <v>1838.586776362464</v>
      </c>
      <c r="D569">
        <v>0.6139115382812469</v>
      </c>
      <c r="E569">
        <v>222.1730604102774</v>
      </c>
      <c r="F569">
        <v>13.47540258968949</v>
      </c>
      <c r="G569">
        <v>18902.03160410824</v>
      </c>
      <c r="H569">
        <v>0.2259983905597182</v>
      </c>
      <c r="I569">
        <v>0.1643619582030632</v>
      </c>
      <c r="J569">
        <v>16.76506913215616</v>
      </c>
      <c r="K569">
        <v>2.855801229397878</v>
      </c>
      <c r="L569">
        <v>925.3311583210259</v>
      </c>
      <c r="M569">
        <v>596.6109493335642</v>
      </c>
      <c r="N569">
        <v>477.7245899111417</v>
      </c>
    </row>
    <row r="570" spans="1:14">
      <c r="A570">
        <v>568</v>
      </c>
      <c r="B570">
        <v>53.20167134617453</v>
      </c>
      <c r="C570">
        <v>1838.484923642153</v>
      </c>
      <c r="D570">
        <v>0.6139116749640087</v>
      </c>
      <c r="E570">
        <v>222.1622802409127</v>
      </c>
      <c r="F570">
        <v>13.47614913179783</v>
      </c>
      <c r="G570">
        <v>18902.03160410827</v>
      </c>
      <c r="H570">
        <v>0.2259970675465807</v>
      </c>
      <c r="I570">
        <v>0.1643611414181106</v>
      </c>
      <c r="J570">
        <v>16.76495576775285</v>
      </c>
      <c r="K570">
        <v>2.855801229397878</v>
      </c>
      <c r="L570">
        <v>925.3311583210259</v>
      </c>
      <c r="M570">
        <v>596.614258581046</v>
      </c>
      <c r="N570">
        <v>477.7374191625531</v>
      </c>
    </row>
    <row r="571" spans="1:14">
      <c r="A571">
        <v>569</v>
      </c>
      <c r="B571">
        <v>53.20176253631201</v>
      </c>
      <c r="C571">
        <v>1838.652927334491</v>
      </c>
      <c r="D571">
        <v>0.6139111521722735</v>
      </c>
      <c r="E571">
        <v>222.1810596948566</v>
      </c>
      <c r="F571">
        <v>13.47491777226336</v>
      </c>
      <c r="G571">
        <v>18902.03160410826</v>
      </c>
      <c r="H571">
        <v>0.2259977649110733</v>
      </c>
      <c r="I571">
        <v>0.1643625703800634</v>
      </c>
      <c r="J571">
        <v>16.76504235468029</v>
      </c>
      <c r="K571">
        <v>2.855801229397878</v>
      </c>
      <c r="L571">
        <v>925.3311583210259</v>
      </c>
      <c r="M571">
        <v>596.6112550569336</v>
      </c>
      <c r="N571">
        <v>477.7204142009425</v>
      </c>
    </row>
    <row r="572" spans="1:14">
      <c r="A572">
        <v>570</v>
      </c>
      <c r="B572">
        <v>53.20599577197102</v>
      </c>
      <c r="C572">
        <v>1838.577732223177</v>
      </c>
      <c r="D572">
        <v>0.6139117962091118</v>
      </c>
      <c r="E572">
        <v>222.1712270596891</v>
      </c>
      <c r="F572">
        <v>13.47546887648055</v>
      </c>
      <c r="G572">
        <v>18902.03160410825</v>
      </c>
      <c r="H572">
        <v>0.2259995769550782</v>
      </c>
      <c r="I572">
        <v>0.1643618136574043</v>
      </c>
      <c r="J572">
        <v>16.7651471388884</v>
      </c>
      <c r="K572">
        <v>2.855801229397878</v>
      </c>
      <c r="L572">
        <v>925.3311583210259</v>
      </c>
      <c r="M572">
        <v>596.6090878771646</v>
      </c>
      <c r="N572">
        <v>477.7226201037976</v>
      </c>
    </row>
    <row r="573" spans="1:14">
      <c r="A573">
        <v>571</v>
      </c>
      <c r="B573">
        <v>53.20622461243603</v>
      </c>
      <c r="C573">
        <v>1838.445647556122</v>
      </c>
      <c r="D573">
        <v>0.6139121946602851</v>
      </c>
      <c r="E573">
        <v>222.156363127793</v>
      </c>
      <c r="F573">
        <v>13.47643703282627</v>
      </c>
      <c r="G573">
        <v>18902.03160410825</v>
      </c>
      <c r="H573">
        <v>0.2259991767498226</v>
      </c>
      <c r="I573">
        <v>0.1643606819944045</v>
      </c>
      <c r="J573">
        <v>16.76508896683671</v>
      </c>
      <c r="K573">
        <v>2.855801229397878</v>
      </c>
      <c r="L573">
        <v>925.3311583210259</v>
      </c>
      <c r="M573">
        <v>596.6112045395112</v>
      </c>
      <c r="N573">
        <v>477.735614822736</v>
      </c>
    </row>
    <row r="574" spans="1:14">
      <c r="A574">
        <v>572</v>
      </c>
      <c r="B574">
        <v>53.20357721220772</v>
      </c>
      <c r="C574">
        <v>1838.552714695722</v>
      </c>
      <c r="D574">
        <v>0.6139116491835391</v>
      </c>
      <c r="E574">
        <v>222.1692345001169</v>
      </c>
      <c r="F574">
        <v>13.47565223968242</v>
      </c>
      <c r="G574">
        <v>18902.03160410826</v>
      </c>
      <c r="H574">
        <v>0.2259982767168278</v>
      </c>
      <c r="I574">
        <v>0.1643616669302906</v>
      </c>
      <c r="J574">
        <v>16.76505343220204</v>
      </c>
      <c r="K574">
        <v>2.855801229397878</v>
      </c>
      <c r="L574">
        <v>925.3311583210259</v>
      </c>
      <c r="M574">
        <v>596.6115127963768</v>
      </c>
      <c r="N574">
        <v>477.7280960681503</v>
      </c>
    </row>
    <row r="575" spans="1:14">
      <c r="A575">
        <v>573</v>
      </c>
      <c r="B575">
        <v>53.19707063589342</v>
      </c>
      <c r="C575">
        <v>1838.514773280616</v>
      </c>
      <c r="D575">
        <v>0.6139111837107458</v>
      </c>
      <c r="E575">
        <v>222.1671589376892</v>
      </c>
      <c r="F575">
        <v>13.47593033661309</v>
      </c>
      <c r="G575">
        <v>18902.03160410826</v>
      </c>
      <c r="H575">
        <v>0.225994896382769</v>
      </c>
      <c r="I575">
        <v>0.1643615220118421</v>
      </c>
      <c r="J575">
        <v>16.76481615692461</v>
      </c>
      <c r="K575">
        <v>2.855801229397878</v>
      </c>
      <c r="L575">
        <v>925.3311583210259</v>
      </c>
      <c r="M575">
        <v>596.6175188540011</v>
      </c>
      <c r="N575">
        <v>477.7401940562677</v>
      </c>
    </row>
    <row r="576" spans="1:14">
      <c r="A576">
        <v>574</v>
      </c>
      <c r="B576">
        <v>53.20155236343412</v>
      </c>
      <c r="C576">
        <v>1838.561389876658</v>
      </c>
      <c r="D576">
        <v>0.6139114213685</v>
      </c>
      <c r="E576">
        <v>222.1708819343623</v>
      </c>
      <c r="F576">
        <v>13.47558865533759</v>
      </c>
      <c r="G576">
        <v>18902.03160410826</v>
      </c>
      <c r="H576">
        <v>0.2259973041368909</v>
      </c>
      <c r="I576">
        <v>0.1643617963228128</v>
      </c>
      <c r="J576">
        <v>16.76498972364282</v>
      </c>
      <c r="K576">
        <v>2.855801229397878</v>
      </c>
      <c r="L576">
        <v>925.3311583210259</v>
      </c>
      <c r="M576">
        <v>596.6130250499062</v>
      </c>
      <c r="N576">
        <v>477.7297392919132</v>
      </c>
    </row>
    <row r="577" spans="1:14">
      <c r="A577">
        <v>575</v>
      </c>
      <c r="B577">
        <v>53.20912664018128</v>
      </c>
      <c r="C577">
        <v>1838.784271348791</v>
      </c>
      <c r="D577">
        <v>0.613911515520999</v>
      </c>
      <c r="E577">
        <v>222.1933181903707</v>
      </c>
      <c r="F577">
        <v>13.47395526142392</v>
      </c>
      <c r="G577">
        <v>18902.03160410825</v>
      </c>
      <c r="H577">
        <v>0.2260019156244397</v>
      </c>
      <c r="I577">
        <v>0.1643634899061119</v>
      </c>
      <c r="J577">
        <v>16.76535400476557</v>
      </c>
      <c r="K577">
        <v>2.855801229397878</v>
      </c>
      <c r="L577">
        <v>925.3311583210259</v>
      </c>
      <c r="M577">
        <v>596.6029451692185</v>
      </c>
      <c r="N577">
        <v>477.6960148510213</v>
      </c>
    </row>
    <row r="578" spans="1:14">
      <c r="A578">
        <v>576</v>
      </c>
      <c r="B578">
        <v>53.20568430835637</v>
      </c>
      <c r="C578">
        <v>1838.639175655938</v>
      </c>
      <c r="D578">
        <v>0.6139115943759396</v>
      </c>
      <c r="E578">
        <v>222.1782138319249</v>
      </c>
      <c r="F578">
        <v>13.4750185548096</v>
      </c>
      <c r="G578">
        <v>18902.03160410825</v>
      </c>
      <c r="H578">
        <v>0.2259996553143513</v>
      </c>
      <c r="I578">
        <v>0.1643623463597083</v>
      </c>
      <c r="J578">
        <v>16.76516696016991</v>
      </c>
      <c r="K578">
        <v>2.855801229397878</v>
      </c>
      <c r="L578">
        <v>925.3311583210259</v>
      </c>
      <c r="M578">
        <v>596.6082810570608</v>
      </c>
      <c r="N578">
        <v>477.7162571406789</v>
      </c>
    </row>
    <row r="579" spans="1:14">
      <c r="A579">
        <v>577</v>
      </c>
      <c r="B579">
        <v>53.20729692104864</v>
      </c>
      <c r="C579">
        <v>1838.616144700478</v>
      </c>
      <c r="D579">
        <v>0.6139118200861897</v>
      </c>
      <c r="E579">
        <v>222.1750977991791</v>
      </c>
      <c r="F579">
        <v>13.47518734618732</v>
      </c>
      <c r="G579">
        <v>18902.03160410826</v>
      </c>
      <c r="H579">
        <v>0.2260003657379114</v>
      </c>
      <c r="I579">
        <v>0.1643621061004224</v>
      </c>
      <c r="J579">
        <v>16.76520955719667</v>
      </c>
      <c r="K579">
        <v>2.855801229397878</v>
      </c>
      <c r="L579">
        <v>925.3311583210259</v>
      </c>
      <c r="M579">
        <v>596.6073602604351</v>
      </c>
      <c r="N579">
        <v>477.7164145965099</v>
      </c>
    </row>
    <row r="580" spans="1:14">
      <c r="A580">
        <v>578</v>
      </c>
      <c r="B580">
        <v>53.20663933966693</v>
      </c>
      <c r="C580">
        <v>1838.708176883026</v>
      </c>
      <c r="D580">
        <v>0.6139115105891955</v>
      </c>
      <c r="E580">
        <v>222.1856220131691</v>
      </c>
      <c r="F580">
        <v>13.47451287760263</v>
      </c>
      <c r="G580">
        <v>18902.03160410826</v>
      </c>
      <c r="H580">
        <v>0.2260003951607001</v>
      </c>
      <c r="I580">
        <v>0.1643629084929119</v>
      </c>
      <c r="J580">
        <v>16.76523325634901</v>
      </c>
      <c r="K580">
        <v>2.855801229397878</v>
      </c>
      <c r="L580">
        <v>925.3311583210259</v>
      </c>
      <c r="M580">
        <v>596.6062976179744</v>
      </c>
      <c r="N580">
        <v>477.7077647959318</v>
      </c>
    </row>
    <row r="581" spans="1:14">
      <c r="A581">
        <v>579</v>
      </c>
      <c r="B581">
        <v>53.20695125955569</v>
      </c>
      <c r="C581">
        <v>1838.686389487035</v>
      </c>
      <c r="D581">
        <v>0.6139115885714155</v>
      </c>
      <c r="E581">
        <v>222.1830772991022</v>
      </c>
      <c r="F581">
        <v>13.47467254297544</v>
      </c>
      <c r="G581">
        <v>18902.03160410826</v>
      </c>
      <c r="H581">
        <v>0.2260004674844502</v>
      </c>
      <c r="I581">
        <v>0.164362714049768</v>
      </c>
      <c r="J581">
        <v>16.76523297614583</v>
      </c>
      <c r="K581">
        <v>2.855801229397878</v>
      </c>
      <c r="L581">
        <v>925.3311583210259</v>
      </c>
      <c r="M581">
        <v>596.6064182563748</v>
      </c>
      <c r="N581">
        <v>477.7097569971433</v>
      </c>
    </row>
    <row r="582" spans="1:14">
      <c r="A582">
        <v>580</v>
      </c>
      <c r="B582">
        <v>53.20417834789339</v>
      </c>
      <c r="C582">
        <v>1838.685853032112</v>
      </c>
      <c r="D582">
        <v>0.6139113010191525</v>
      </c>
      <c r="E582">
        <v>222.183939368168</v>
      </c>
      <c r="F582">
        <v>13.47467647434545</v>
      </c>
      <c r="G582">
        <v>18902.03160410825</v>
      </c>
      <c r="H582">
        <v>0.2259990932457409</v>
      </c>
      <c r="I582">
        <v>0.1643627847689808</v>
      </c>
      <c r="J582">
        <v>16.76513991036789</v>
      </c>
      <c r="K582">
        <v>2.855801229397878</v>
      </c>
      <c r="L582">
        <v>925.3311583210259</v>
      </c>
      <c r="M582">
        <v>596.6086963959449</v>
      </c>
      <c r="N582">
        <v>477.7139297108712</v>
      </c>
    </row>
    <row r="583" spans="1:14">
      <c r="A583">
        <v>581</v>
      </c>
      <c r="B583">
        <v>53.20668463487266</v>
      </c>
      <c r="C583">
        <v>1838.682820342032</v>
      </c>
      <c r="D583">
        <v>0.6139115570045812</v>
      </c>
      <c r="E583">
        <v>222.1827652196609</v>
      </c>
      <c r="F583">
        <v>13.47469869923232</v>
      </c>
      <c r="G583">
        <v>18902.03160410826</v>
      </c>
      <c r="H583">
        <v>0.2260003234459328</v>
      </c>
      <c r="I583">
        <v>0.1643626906481914</v>
      </c>
      <c r="J583">
        <v>16.76522235454766</v>
      </c>
      <c r="K583">
        <v>2.855801229397878</v>
      </c>
      <c r="L583">
        <v>925.3311583210259</v>
      </c>
      <c r="M583">
        <v>596.606695896012</v>
      </c>
      <c r="N583">
        <v>477.7106968797399</v>
      </c>
    </row>
    <row r="584" spans="1:14">
      <c r="A584">
        <v>582</v>
      </c>
      <c r="B584">
        <v>53.20746258460805</v>
      </c>
      <c r="C584">
        <v>1838.701767486568</v>
      </c>
      <c r="D584">
        <v>0.6139115670312729</v>
      </c>
      <c r="E584">
        <v>222.1846289238133</v>
      </c>
      <c r="F584">
        <v>13.47455984742484</v>
      </c>
      <c r="G584">
        <v>18902.03160410825</v>
      </c>
      <c r="H584">
        <v>0.2260007803217966</v>
      </c>
      <c r="I584">
        <v>0.1643628311134623</v>
      </c>
      <c r="J584">
        <v>16.76525771294713</v>
      </c>
      <c r="K584">
        <v>2.855801229397878</v>
      </c>
      <c r="L584">
        <v>925.3311583210259</v>
      </c>
      <c r="M584">
        <v>596.6057317146076</v>
      </c>
      <c r="N584">
        <v>477.7075481696131</v>
      </c>
    </row>
    <row r="585" spans="1:14">
      <c r="A585">
        <v>583</v>
      </c>
      <c r="B585">
        <v>53.20817030286388</v>
      </c>
      <c r="C585">
        <v>1838.669550065509</v>
      </c>
      <c r="D585">
        <v>0.613911756493811</v>
      </c>
      <c r="E585">
        <v>222.1807866815248</v>
      </c>
      <c r="F585">
        <v>13.47479595051806</v>
      </c>
      <c r="G585">
        <v>18902.03160410826</v>
      </c>
      <c r="H585">
        <v>0.2260010051691367</v>
      </c>
      <c r="I585">
        <v>0.1643625374615337</v>
      </c>
      <c r="J585">
        <v>16.76526536518268</v>
      </c>
      <c r="K585">
        <v>2.855801229397878</v>
      </c>
      <c r="L585">
        <v>925.3311583210259</v>
      </c>
      <c r="M585">
        <v>596.6057147315331</v>
      </c>
      <c r="N585">
        <v>477.7096837919506</v>
      </c>
    </row>
    <row r="586" spans="1:14">
      <c r="A586">
        <v>584</v>
      </c>
      <c r="B586">
        <v>53.20945677363443</v>
      </c>
      <c r="C586">
        <v>1838.658337801004</v>
      </c>
      <c r="D586">
        <v>0.6139119016180492</v>
      </c>
      <c r="E586">
        <v>222.179101360644</v>
      </c>
      <c r="F586">
        <v>13.47487812074689</v>
      </c>
      <c r="G586">
        <v>18902.03160410826</v>
      </c>
      <c r="H586">
        <v>0.2260016015677199</v>
      </c>
      <c r="I586">
        <v>0.1643624065700141</v>
      </c>
      <c r="J586">
        <v>16.76530302790786</v>
      </c>
      <c r="K586">
        <v>2.855801229397878</v>
      </c>
      <c r="L586">
        <v>925.3311583210259</v>
      </c>
      <c r="M586">
        <v>596.6048524381869</v>
      </c>
      <c r="N586">
        <v>477.7092959692225</v>
      </c>
    </row>
    <row r="587" spans="1:14">
      <c r="A587">
        <v>585</v>
      </c>
      <c r="B587">
        <v>53.20652650936747</v>
      </c>
      <c r="C587">
        <v>1838.747399134718</v>
      </c>
      <c r="D587">
        <v>0.6139113772636774</v>
      </c>
      <c r="E587">
        <v>222.1900504273972</v>
      </c>
      <c r="F587">
        <v>13.47422545327466</v>
      </c>
      <c r="G587">
        <v>18902.03160410826</v>
      </c>
      <c r="H587">
        <v>0.2260004922509327</v>
      </c>
      <c r="I587">
        <v>0.164363245674413</v>
      </c>
      <c r="J587">
        <v>16.76524903950433</v>
      </c>
      <c r="K587">
        <v>2.855801229397878</v>
      </c>
      <c r="L587">
        <v>925.3311583210259</v>
      </c>
      <c r="M587">
        <v>596.6057051246712</v>
      </c>
      <c r="N587">
        <v>477.7040017219271</v>
      </c>
    </row>
    <row r="588" spans="1:14">
      <c r="A588">
        <v>586</v>
      </c>
      <c r="B588">
        <v>53.20432697760436</v>
      </c>
      <c r="C588">
        <v>1838.80388702025</v>
      </c>
      <c r="D588">
        <v>0.6139110459669292</v>
      </c>
      <c r="E588">
        <v>222.1971115517437</v>
      </c>
      <c r="F588">
        <v>13.47381152631355</v>
      </c>
      <c r="G588">
        <v>18902.03160410826</v>
      </c>
      <c r="H588">
        <v>0.2259996149963542</v>
      </c>
      <c r="I588">
        <v>0.1643637877658448</v>
      </c>
      <c r="J588">
        <v>16.76520317813273</v>
      </c>
      <c r="K588">
        <v>2.855801229397878</v>
      </c>
      <c r="L588">
        <v>925.3311583210259</v>
      </c>
      <c r="M588">
        <v>596.6065326573092</v>
      </c>
      <c r="N588">
        <v>477.700695306376</v>
      </c>
    </row>
    <row r="589" spans="1:14">
      <c r="A589">
        <v>587</v>
      </c>
      <c r="B589">
        <v>53.20569631814485</v>
      </c>
      <c r="C589">
        <v>1838.785942505237</v>
      </c>
      <c r="D589">
        <v>0.6139111857241212</v>
      </c>
      <c r="E589">
        <v>222.1946431285173</v>
      </c>
      <c r="F589">
        <v>13.4739430157967</v>
      </c>
      <c r="G589">
        <v>18902.03160410825</v>
      </c>
      <c r="H589">
        <v>0.2260002290631108</v>
      </c>
      <c r="I589">
        <v>0.1643635968753931</v>
      </c>
      <c r="J589">
        <v>16.76524033934783</v>
      </c>
      <c r="K589">
        <v>2.855801229397878</v>
      </c>
      <c r="L589">
        <v>925.3311583210259</v>
      </c>
      <c r="M589">
        <v>596.6057155810421</v>
      </c>
      <c r="N589">
        <v>477.7011468596149</v>
      </c>
    </row>
    <row r="590" spans="1:14">
      <c r="A590">
        <v>588</v>
      </c>
      <c r="B590">
        <v>53.20718026128824</v>
      </c>
      <c r="C590">
        <v>1838.784092950121</v>
      </c>
      <c r="D590">
        <v>0.6139113316298562</v>
      </c>
      <c r="E590">
        <v>222.1939414553451</v>
      </c>
      <c r="F590">
        <v>13.47395656866587</v>
      </c>
      <c r="G590">
        <v>18902.03160410826</v>
      </c>
      <c r="H590">
        <v>0.2260009579050572</v>
      </c>
      <c r="I590">
        <v>0.16436354060147</v>
      </c>
      <c r="J590">
        <v>16.76528913021676</v>
      </c>
      <c r="K590">
        <v>2.855801229397878</v>
      </c>
      <c r="L590">
        <v>925.3311583210259</v>
      </c>
      <c r="M590">
        <v>596.6045310228169</v>
      </c>
      <c r="N590">
        <v>477.6992851442964</v>
      </c>
    </row>
    <row r="591" spans="1:14">
      <c r="A591">
        <v>589</v>
      </c>
      <c r="B591">
        <v>53.20872674859675</v>
      </c>
      <c r="C591">
        <v>1838.83370359394</v>
      </c>
      <c r="D591">
        <v>0.6139113536569741</v>
      </c>
      <c r="E591">
        <v>222.1989817960152</v>
      </c>
      <c r="F591">
        <v>13.47359304930093</v>
      </c>
      <c r="G591">
        <v>18902.03160410825</v>
      </c>
      <c r="H591">
        <v>0.2260019153969773</v>
      </c>
      <c r="I591">
        <v>0.1643639213898933</v>
      </c>
      <c r="J591">
        <v>16.76536558261744</v>
      </c>
      <c r="K591">
        <v>2.855801229397878</v>
      </c>
      <c r="L591">
        <v>925.3311583210259</v>
      </c>
      <c r="M591">
        <v>596.6024013922673</v>
      </c>
      <c r="N591">
        <v>477.6919778201195</v>
      </c>
    </row>
    <row r="592" spans="1:14">
      <c r="A592">
        <v>590</v>
      </c>
      <c r="B592">
        <v>53.20979894954959</v>
      </c>
      <c r="C592">
        <v>1838.85940696745</v>
      </c>
      <c r="D592">
        <v>0.6139113701370127</v>
      </c>
      <c r="E592">
        <v>222.2015036630848</v>
      </c>
      <c r="F592">
        <v>13.47340471690675</v>
      </c>
      <c r="G592">
        <v>18902.03160410825</v>
      </c>
      <c r="H592">
        <v>0.2260025447128104</v>
      </c>
      <c r="I592">
        <v>0.1643641113547543</v>
      </c>
      <c r="J592">
        <v>16.76541413596865</v>
      </c>
      <c r="K592">
        <v>2.855801229397878</v>
      </c>
      <c r="L592">
        <v>925.3311583210259</v>
      </c>
      <c r="M592">
        <v>596.6010777519286</v>
      </c>
      <c r="N592">
        <v>477.6876839420099</v>
      </c>
    </row>
    <row r="593" spans="1:14">
      <c r="A593">
        <v>591</v>
      </c>
      <c r="B593">
        <v>53.20884966459527</v>
      </c>
      <c r="C593">
        <v>1838.85235097927</v>
      </c>
      <c r="D593">
        <v>0.6139113036835427</v>
      </c>
      <c r="E593">
        <v>222.2010311155856</v>
      </c>
      <c r="F593">
        <v>13.47345641664457</v>
      </c>
      <c r="G593">
        <v>18902.03160410827</v>
      </c>
      <c r="H593">
        <v>0.226002044904794</v>
      </c>
      <c r="I593">
        <v>0.1643640773307216</v>
      </c>
      <c r="J593">
        <v>16.76537872409328</v>
      </c>
      <c r="K593">
        <v>2.855801229397878</v>
      </c>
      <c r="L593">
        <v>925.3311583210259</v>
      </c>
      <c r="M593">
        <v>596.6019816351554</v>
      </c>
      <c r="N593">
        <v>477.6895471959669</v>
      </c>
    </row>
    <row r="594" spans="1:14">
      <c r="A594">
        <v>592</v>
      </c>
      <c r="B594">
        <v>53.21243464829137</v>
      </c>
      <c r="C594">
        <v>1838.871731346535</v>
      </c>
      <c r="D594">
        <v>0.6139115959434021</v>
      </c>
      <c r="E594">
        <v>222.2020038541246</v>
      </c>
      <c r="F594">
        <v>13.47331441623789</v>
      </c>
      <c r="G594">
        <v>18902.03160410825</v>
      </c>
      <c r="H594">
        <v>0.226003901563394</v>
      </c>
      <c r="I594">
        <v>0.1643641442460796</v>
      </c>
      <c r="J594">
        <v>16.76550872138579</v>
      </c>
      <c r="K594">
        <v>2.855801229397878</v>
      </c>
      <c r="L594">
        <v>925.3311583210259</v>
      </c>
      <c r="M594">
        <v>596.5986989671979</v>
      </c>
      <c r="N594">
        <v>477.6830217840169</v>
      </c>
    </row>
    <row r="595" spans="1:14">
      <c r="A595">
        <v>593</v>
      </c>
      <c r="B595">
        <v>53.21059785859438</v>
      </c>
      <c r="C595">
        <v>1838.862183978226</v>
      </c>
      <c r="D595">
        <v>0.6139114405112309</v>
      </c>
      <c r="E595">
        <v>222.2015479904549</v>
      </c>
      <c r="F595">
        <v>13.47338436965593</v>
      </c>
      <c r="G595">
        <v>18902.03160410826</v>
      </c>
      <c r="H595">
        <v>0.2260029522047921</v>
      </c>
      <c r="I595">
        <v>0.164364113160861</v>
      </c>
      <c r="J595">
        <v>16.76544233552255</v>
      </c>
      <c r="K595">
        <v>2.855801229397878</v>
      </c>
      <c r="L595">
        <v>925.3311583210259</v>
      </c>
      <c r="M595">
        <v>596.6003735276201</v>
      </c>
      <c r="N595">
        <v>477.6863783050507</v>
      </c>
    </row>
    <row r="596" spans="1:14">
      <c r="A596">
        <v>594</v>
      </c>
      <c r="B596">
        <v>53.20791769996658</v>
      </c>
      <c r="C596">
        <v>1838.767932184313</v>
      </c>
      <c r="D596">
        <v>0.6139114770802373</v>
      </c>
      <c r="E596">
        <v>222.1918897803577</v>
      </c>
      <c r="F596">
        <v>13.47407499005706</v>
      </c>
      <c r="G596">
        <v>18902.03160410826</v>
      </c>
      <c r="H596">
        <v>0.2260012556231155</v>
      </c>
      <c r="I596">
        <v>0.164363383420477</v>
      </c>
      <c r="J596">
        <v>16.76530553308195</v>
      </c>
      <c r="K596">
        <v>2.855801229397878</v>
      </c>
      <c r="L596">
        <v>925.3311583210259</v>
      </c>
      <c r="M596">
        <v>596.6042163961116</v>
      </c>
      <c r="N596">
        <v>477.6993900038923</v>
      </c>
    </row>
    <row r="597" spans="1:14">
      <c r="A597">
        <v>595</v>
      </c>
      <c r="B597">
        <v>53.20787826854247</v>
      </c>
      <c r="C597">
        <v>1838.859750033154</v>
      </c>
      <c r="D597">
        <v>0.6139111808723938</v>
      </c>
      <c r="E597">
        <v>222.2021820266432</v>
      </c>
      <c r="F597">
        <v>13.47340220324953</v>
      </c>
      <c r="G597">
        <v>18902.03160410825</v>
      </c>
      <c r="H597">
        <v>0.2260015937397923</v>
      </c>
      <c r="I597">
        <v>0.1643641666631718</v>
      </c>
      <c r="J597">
        <v>16.76534994491487</v>
      </c>
      <c r="K597">
        <v>2.855801229397878</v>
      </c>
      <c r="L597">
        <v>925.3311583210259</v>
      </c>
      <c r="M597">
        <v>596.6026461576442</v>
      </c>
      <c r="N597">
        <v>477.6902852490906</v>
      </c>
    </row>
    <row r="598" spans="1:14">
      <c r="A598">
        <v>596</v>
      </c>
      <c r="B598">
        <v>53.21065615946054</v>
      </c>
      <c r="C598">
        <v>1838.800555239739</v>
      </c>
      <c r="D598">
        <v>0.6139116280858529</v>
      </c>
      <c r="E598">
        <v>222.1946285792321</v>
      </c>
      <c r="F598">
        <v>13.47383593993607</v>
      </c>
      <c r="G598">
        <v>18902.03160410826</v>
      </c>
      <c r="H598">
        <v>0.2260027419459432</v>
      </c>
      <c r="I598">
        <v>0.1643635864410911</v>
      </c>
      <c r="J598">
        <v>16.76541361514294</v>
      </c>
      <c r="K598">
        <v>2.855801229397878</v>
      </c>
      <c r="L598">
        <v>925.3311583210259</v>
      </c>
      <c r="M598">
        <v>596.601399994781</v>
      </c>
      <c r="N598">
        <v>477.6925346135013</v>
      </c>
    </row>
    <row r="599" spans="1:14">
      <c r="A599">
        <v>597</v>
      </c>
      <c r="B599">
        <v>53.20875651589573</v>
      </c>
      <c r="C599">
        <v>1838.836004096818</v>
      </c>
      <c r="D599">
        <v>0.6139113341301019</v>
      </c>
      <c r="E599">
        <v>222.1992297699556</v>
      </c>
      <c r="F599">
        <v>13.47357619296382</v>
      </c>
      <c r="G599">
        <v>18902.03160410825</v>
      </c>
      <c r="H599">
        <v>0.2260019386026436</v>
      </c>
      <c r="I599">
        <v>0.1643639401939847</v>
      </c>
      <c r="J599">
        <v>16.76536764530156</v>
      </c>
      <c r="K599">
        <v>2.855801229397878</v>
      </c>
      <c r="L599">
        <v>925.3311583210259</v>
      </c>
      <c r="M599">
        <v>596.6023377030031</v>
      </c>
      <c r="N599">
        <v>477.6916378414232</v>
      </c>
    </row>
    <row r="600" spans="1:14">
      <c r="A600">
        <v>598</v>
      </c>
      <c r="B600">
        <v>53.20976593224552</v>
      </c>
      <c r="C600">
        <v>1838.935818561108</v>
      </c>
      <c r="D600">
        <v>0.6139111310675902</v>
      </c>
      <c r="E600">
        <v>222.2100706672555</v>
      </c>
      <c r="F600">
        <v>13.47284486902298</v>
      </c>
      <c r="G600">
        <v>18902.03160410826</v>
      </c>
      <c r="H600">
        <v>0.2260028234588235</v>
      </c>
      <c r="I600">
        <v>0.1643647634771105</v>
      </c>
      <c r="J600">
        <v>16.76545092850138</v>
      </c>
      <c r="K600">
        <v>2.855801229397878</v>
      </c>
      <c r="L600">
        <v>925.3311583210259</v>
      </c>
      <c r="M600">
        <v>596.5997751618561</v>
      </c>
      <c r="N600">
        <v>477.6798856346975</v>
      </c>
    </row>
    <row r="601" spans="1:14">
      <c r="A601">
        <v>599</v>
      </c>
      <c r="B601">
        <v>53.20960965507815</v>
      </c>
      <c r="C601">
        <v>1838.83181833937</v>
      </c>
      <c r="D601">
        <v>0.6139114203492088</v>
      </c>
      <c r="E601">
        <v>222.1984776265211</v>
      </c>
      <c r="F601">
        <v>13.4736068630454</v>
      </c>
      <c r="G601">
        <v>18902.03160410826</v>
      </c>
      <c r="H601">
        <v>0.2260023442201044</v>
      </c>
      <c r="I601">
        <v>0.1643638813601907</v>
      </c>
      <c r="J601">
        <v>16.76539407019769</v>
      </c>
      <c r="K601">
        <v>2.855801229397878</v>
      </c>
      <c r="L601">
        <v>925.3311583210259</v>
      </c>
      <c r="M601">
        <v>596.6017131802309</v>
      </c>
      <c r="N601">
        <v>477.6907975945804</v>
      </c>
    </row>
    <row r="602" spans="1:14">
      <c r="A602">
        <v>600</v>
      </c>
      <c r="B602">
        <v>53.2092159143827</v>
      </c>
      <c r="C602">
        <v>1838.840637132653</v>
      </c>
      <c r="D602">
        <v>0.6139113548724321</v>
      </c>
      <c r="E602">
        <v>222.1995963355066</v>
      </c>
      <c r="F602">
        <v>13.4735422457255</v>
      </c>
      <c r="G602">
        <v>18902.03160410825</v>
      </c>
      <c r="H602">
        <v>0.2260021829763771</v>
      </c>
      <c r="I602">
        <v>0.1643639672677387</v>
      </c>
      <c r="J602">
        <v>16.7653852445277</v>
      </c>
      <c r="K602">
        <v>2.855801229397878</v>
      </c>
      <c r="L602">
        <v>925.3311583210259</v>
      </c>
      <c r="M602">
        <v>596.6018825975888</v>
      </c>
      <c r="N602">
        <v>477.6904241836219</v>
      </c>
    </row>
    <row r="603" spans="1:14">
      <c r="A603">
        <v>601</v>
      </c>
      <c r="B603">
        <v>53.21083518031998</v>
      </c>
      <c r="C603">
        <v>1838.827978442032</v>
      </c>
      <c r="D603">
        <v>0.6139115371423464</v>
      </c>
      <c r="E603">
        <v>222.1976392593532</v>
      </c>
      <c r="F603">
        <v>13.4736349990471</v>
      </c>
      <c r="G603">
        <v>18902.03160410826</v>
      </c>
      <c r="H603">
        <v>0.2260029371403332</v>
      </c>
      <c r="I603">
        <v>0.1643638151574776</v>
      </c>
      <c r="J603">
        <v>16.76543322349841</v>
      </c>
      <c r="K603">
        <v>2.855801229397878</v>
      </c>
      <c r="L603">
        <v>925.3311583210259</v>
      </c>
      <c r="M603">
        <v>596.6007753055072</v>
      </c>
      <c r="N603">
        <v>477.6895517084744</v>
      </c>
    </row>
    <row r="604" spans="1:14">
      <c r="A604">
        <v>602</v>
      </c>
      <c r="B604">
        <v>53.21050871057621</v>
      </c>
      <c r="C604">
        <v>1838.834217517976</v>
      </c>
      <c r="D604">
        <v>0.6139114923764115</v>
      </c>
      <c r="E604">
        <v>222.1984470032857</v>
      </c>
      <c r="F604">
        <v>13.47358928365243</v>
      </c>
      <c r="G604">
        <v>18902.03160410826</v>
      </c>
      <c r="H604">
        <v>0.22600279881486</v>
      </c>
      <c r="I604">
        <v>0.1643638773124956</v>
      </c>
      <c r="J604">
        <v>16.76542535795575</v>
      </c>
      <c r="K604">
        <v>2.855801229397878</v>
      </c>
      <c r="L604">
        <v>925.3311583210259</v>
      </c>
      <c r="M604">
        <v>596.600935197903</v>
      </c>
      <c r="N604">
        <v>477.6892945857339</v>
      </c>
    </row>
    <row r="605" spans="1:14">
      <c r="A605">
        <v>603</v>
      </c>
      <c r="B605">
        <v>53.20995427829502</v>
      </c>
      <c r="C605">
        <v>1838.857323354083</v>
      </c>
      <c r="D605">
        <v>0.6139113960793732</v>
      </c>
      <c r="E605">
        <v>222.2012207181431</v>
      </c>
      <c r="F605">
        <v>13.47341998365192</v>
      </c>
      <c r="G605">
        <v>18902.03160410824</v>
      </c>
      <c r="H605">
        <v>0.2260026104552467</v>
      </c>
      <c r="I605">
        <v>0.1643640897261219</v>
      </c>
      <c r="J605">
        <v>16.76541812562926</v>
      </c>
      <c r="K605">
        <v>2.855801229397878</v>
      </c>
      <c r="L605">
        <v>925.3311583210259</v>
      </c>
      <c r="M605">
        <v>596.6009917806683</v>
      </c>
      <c r="N605">
        <v>477.6873919596221</v>
      </c>
    </row>
    <row r="606" spans="1:14">
      <c r="A606">
        <v>604</v>
      </c>
      <c r="B606">
        <v>53.20992890975005</v>
      </c>
      <c r="C606">
        <v>1838.843755263903</v>
      </c>
      <c r="D606">
        <v>0.6139114035856896</v>
      </c>
      <c r="E606">
        <v>222.1997073629129</v>
      </c>
      <c r="F606">
        <v>13.47351939861138</v>
      </c>
      <c r="G606">
        <v>18902.03160410826</v>
      </c>
      <c r="H606">
        <v>0.2260025493873946</v>
      </c>
      <c r="I606">
        <v>0.1643639742730711</v>
      </c>
      <c r="J606">
        <v>16.7654107285163</v>
      </c>
      <c r="K606">
        <v>2.855801229397878</v>
      </c>
      <c r="L606">
        <v>925.3311583210259</v>
      </c>
      <c r="M606">
        <v>596.6012425802774</v>
      </c>
      <c r="N606">
        <v>477.6892209833572</v>
      </c>
    </row>
    <row r="607" spans="1:14">
      <c r="A607">
        <v>605</v>
      </c>
      <c r="B607">
        <v>53.21176342292389</v>
      </c>
      <c r="C607">
        <v>1838.783860178169</v>
      </c>
      <c r="D607">
        <v>0.6139117448360508</v>
      </c>
      <c r="E607">
        <v>222.1923899971283</v>
      </c>
      <c r="F607">
        <v>13.47395827433626</v>
      </c>
      <c r="G607">
        <v>18902.03160410824</v>
      </c>
      <c r="H607">
        <v>0.2260032268934031</v>
      </c>
      <c r="I607">
        <v>0.164363413796315</v>
      </c>
      <c r="J607">
        <v>16.76544239244115</v>
      </c>
      <c r="K607">
        <v>2.855801229397878</v>
      </c>
      <c r="L607">
        <v>925.3311583210259</v>
      </c>
      <c r="M607">
        <v>596.6007823577326</v>
      </c>
      <c r="N607">
        <v>477.6928424106789</v>
      </c>
    </row>
    <row r="608" spans="1:14">
      <c r="A608">
        <v>606</v>
      </c>
      <c r="B608">
        <v>53.21044778125029</v>
      </c>
      <c r="C608">
        <v>1838.852677504673</v>
      </c>
      <c r="D608">
        <v>0.6139114325099164</v>
      </c>
      <c r="E608">
        <v>222.2005344408502</v>
      </c>
      <c r="F608">
        <v>13.47345402416047</v>
      </c>
      <c r="G608">
        <v>18902.03160410826</v>
      </c>
      <c r="H608">
        <v>0.2260028397145656</v>
      </c>
      <c r="I608">
        <v>0.1643640363294082</v>
      </c>
      <c r="J608">
        <v>16.76543246620798</v>
      </c>
      <c r="K608">
        <v>2.855801229397878</v>
      </c>
      <c r="L608">
        <v>925.3311583210259</v>
      </c>
      <c r="M608">
        <v>596.6006641993527</v>
      </c>
      <c r="N608">
        <v>477.687462061197</v>
      </c>
    </row>
    <row r="609" spans="1:14">
      <c r="A609">
        <v>607</v>
      </c>
      <c r="B609">
        <v>53.21051086020775</v>
      </c>
      <c r="C609">
        <v>1838.859773714201</v>
      </c>
      <c r="D609">
        <v>0.6139114172387119</v>
      </c>
      <c r="E609">
        <v>222.2013082330167</v>
      </c>
      <c r="F609">
        <v>13.47340202973752</v>
      </c>
      <c r="G609">
        <v>18902.03160410825</v>
      </c>
      <c r="H609">
        <v>0.2260028980499</v>
      </c>
      <c r="I609">
        <v>0.1643640951266775</v>
      </c>
      <c r="J609">
        <v>16.7654380879429</v>
      </c>
      <c r="K609">
        <v>2.855801229397878</v>
      </c>
      <c r="L609">
        <v>925.3311583210259</v>
      </c>
      <c r="M609">
        <v>596.6004895586318</v>
      </c>
      <c r="N609">
        <v>477.686616741082</v>
      </c>
    </row>
    <row r="610" spans="1:14">
      <c r="A610">
        <v>608</v>
      </c>
      <c r="B610">
        <v>53.21155604550529</v>
      </c>
      <c r="C610">
        <v>1838.866329930569</v>
      </c>
      <c r="D610">
        <v>0.6139115074973348</v>
      </c>
      <c r="E610">
        <v>222.2016942512669</v>
      </c>
      <c r="F610">
        <v>13.47335399223882</v>
      </c>
      <c r="G610">
        <v>18902.03160410825</v>
      </c>
      <c r="H610">
        <v>0.2260034413524661</v>
      </c>
      <c r="I610">
        <v>0.164364122541006</v>
      </c>
      <c r="J610">
        <v>16.76547637118092</v>
      </c>
      <c r="K610">
        <v>2.855801229397878</v>
      </c>
      <c r="L610">
        <v>925.3311583210259</v>
      </c>
      <c r="M610">
        <v>596.5995190943881</v>
      </c>
      <c r="N610">
        <v>477.6844781536487</v>
      </c>
    </row>
    <row r="611" spans="1:14">
      <c r="A611">
        <v>609</v>
      </c>
      <c r="B611">
        <v>53.2117196382456</v>
      </c>
      <c r="C611">
        <v>1838.833254004738</v>
      </c>
      <c r="D611">
        <v>0.6139116195321478</v>
      </c>
      <c r="E611">
        <v>222.1979354975114</v>
      </c>
      <c r="F611">
        <v>13.47359634355392</v>
      </c>
      <c r="G611">
        <v>18902.03160410826</v>
      </c>
      <c r="H611">
        <v>0.2260033957035229</v>
      </c>
      <c r="I611">
        <v>0.1643638360624076</v>
      </c>
      <c r="J611">
        <v>16.76546549335871</v>
      </c>
      <c r="K611">
        <v>2.855801229397878</v>
      </c>
      <c r="L611">
        <v>925.3311583210259</v>
      </c>
      <c r="M611">
        <v>596.599959022165</v>
      </c>
      <c r="N611">
        <v>477.6877576857716</v>
      </c>
    </row>
    <row r="612" spans="1:14">
      <c r="A612">
        <v>610</v>
      </c>
      <c r="B612">
        <v>53.21082316776577</v>
      </c>
      <c r="C612">
        <v>1838.861034427338</v>
      </c>
      <c r="D612">
        <v>0.6139114383189562</v>
      </c>
      <c r="E612">
        <v>222.2013445505145</v>
      </c>
      <c r="F612">
        <v>13.47339279244627</v>
      </c>
      <c r="G612">
        <v>18902.03160410825</v>
      </c>
      <c r="H612">
        <v>0.2260030589716928</v>
      </c>
      <c r="I612">
        <v>0.1643640972059723</v>
      </c>
      <c r="J612">
        <v>16.76544923763058</v>
      </c>
      <c r="K612">
        <v>2.855801229397878</v>
      </c>
      <c r="L612">
        <v>925.3311583210259</v>
      </c>
      <c r="M612">
        <v>596.6002097326744</v>
      </c>
      <c r="N612">
        <v>477.6861728985439</v>
      </c>
    </row>
    <row r="613" spans="1:14">
      <c r="A613">
        <v>611</v>
      </c>
      <c r="B613">
        <v>53.21039858239907</v>
      </c>
      <c r="C613">
        <v>1838.8278456269</v>
      </c>
      <c r="D613">
        <v>0.6139115010743323</v>
      </c>
      <c r="E613">
        <v>222.1977709361684</v>
      </c>
      <c r="F613">
        <v>13.47363597222282</v>
      </c>
      <c r="G613">
        <v>18902.03160410826</v>
      </c>
      <c r="H613">
        <v>0.2260027185109284</v>
      </c>
      <c r="I613">
        <v>0.1643638261315961</v>
      </c>
      <c r="J613">
        <v>16.76541843542909</v>
      </c>
      <c r="K613">
        <v>2.855801229397878</v>
      </c>
      <c r="L613">
        <v>925.3311583210259</v>
      </c>
      <c r="M613">
        <v>596.601138076642</v>
      </c>
      <c r="N613">
        <v>477.6899995682552</v>
      </c>
    </row>
    <row r="614" spans="1:14">
      <c r="A614">
        <v>612</v>
      </c>
      <c r="B614">
        <v>53.21005859940718</v>
      </c>
      <c r="C614">
        <v>1838.838529215566</v>
      </c>
      <c r="D614">
        <v>0.6139114355799665</v>
      </c>
      <c r="E614">
        <v>222.1990803338757</v>
      </c>
      <c r="F614">
        <v>13.47355769086082</v>
      </c>
      <c r="G614">
        <v>18902.03160410825</v>
      </c>
      <c r="H614">
        <v>0.2260025914370811</v>
      </c>
      <c r="I614">
        <v>0.1643639264325031</v>
      </c>
      <c r="J614">
        <v>16.76541235933844</v>
      </c>
      <c r="K614">
        <v>2.855801229397878</v>
      </c>
      <c r="L614">
        <v>925.3311583210259</v>
      </c>
      <c r="M614">
        <v>596.6012304795715</v>
      </c>
      <c r="N614">
        <v>477.689392935149</v>
      </c>
    </row>
    <row r="615" spans="1:14">
      <c r="A615">
        <v>613</v>
      </c>
      <c r="B615">
        <v>53.21010257062878</v>
      </c>
      <c r="C615">
        <v>1838.777689495766</v>
      </c>
      <c r="D615">
        <v>0.6139116171502514</v>
      </c>
      <c r="E615">
        <v>222.1922531658415</v>
      </c>
      <c r="F615">
        <v>13.47400349106784</v>
      </c>
      <c r="G615">
        <v>18902.03160410826</v>
      </c>
      <c r="H615">
        <v>0.2260023784549301</v>
      </c>
      <c r="I615">
        <v>0.1643634066735311</v>
      </c>
      <c r="J615">
        <v>16.76538363402354</v>
      </c>
      <c r="K615">
        <v>2.855801229397878</v>
      </c>
      <c r="L615">
        <v>925.3311583210259</v>
      </c>
      <c r="M615">
        <v>596.6022528618878</v>
      </c>
      <c r="N615">
        <v>477.695615021009</v>
      </c>
    </row>
    <row r="616" spans="1:14">
      <c r="A616">
        <v>614</v>
      </c>
      <c r="B616">
        <v>53.21082807856852</v>
      </c>
      <c r="C616">
        <v>1838.829852759685</v>
      </c>
      <c r="D616">
        <v>0.6139115384834039</v>
      </c>
      <c r="E616">
        <v>222.1978523247427</v>
      </c>
      <c r="F616">
        <v>13.47362126538279</v>
      </c>
      <c r="G616">
        <v>18902.03160410825</v>
      </c>
      <c r="H616">
        <v>0.2260029395928912</v>
      </c>
      <c r="I616">
        <v>0.1643638314847875</v>
      </c>
      <c r="J616">
        <v>16.76543384584447</v>
      </c>
      <c r="K616">
        <v>2.855801229397878</v>
      </c>
      <c r="L616">
        <v>925.3311583210259</v>
      </c>
      <c r="M616">
        <v>596.6007504894609</v>
      </c>
      <c r="N616">
        <v>477.6892324855871</v>
      </c>
    </row>
    <row r="617" spans="1:14">
      <c r="A617">
        <v>615</v>
      </c>
      <c r="B617">
        <v>53.21275731793808</v>
      </c>
      <c r="C617">
        <v>1838.814110347961</v>
      </c>
      <c r="D617">
        <v>0.6139117751903427</v>
      </c>
      <c r="E617">
        <v>222.1954464145126</v>
      </c>
      <c r="F617">
        <v>13.47373661542942</v>
      </c>
      <c r="G617">
        <v>18902.03160410825</v>
      </c>
      <c r="H617">
        <v>0.2260038359085219</v>
      </c>
      <c r="I617">
        <v>0.1643636446303768</v>
      </c>
      <c r="J617">
        <v>16.76549072617769</v>
      </c>
      <c r="K617">
        <v>2.855801229397878</v>
      </c>
      <c r="L617">
        <v>925.3311583210259</v>
      </c>
      <c r="M617">
        <v>596.5994421556774</v>
      </c>
      <c r="N617">
        <v>477.6882707342273</v>
      </c>
    </row>
    <row r="618" spans="1:14">
      <c r="A618">
        <v>616</v>
      </c>
      <c r="B618">
        <v>53.21330042778679</v>
      </c>
      <c r="C618">
        <v>1838.812033000954</v>
      </c>
      <c r="D618">
        <v>0.6139118361275052</v>
      </c>
      <c r="E618">
        <v>222.1950332127645</v>
      </c>
      <c r="F618">
        <v>13.47375183701049</v>
      </c>
      <c r="G618">
        <v>18902.03160410826</v>
      </c>
      <c r="H618">
        <v>0.2260040966070337</v>
      </c>
      <c r="I618">
        <v>0.1643636121762806</v>
      </c>
      <c r="J618">
        <v>16.76550786596023</v>
      </c>
      <c r="K618">
        <v>2.855801229397878</v>
      </c>
      <c r="L618">
        <v>925.3311583210259</v>
      </c>
      <c r="M618">
        <v>596.5990340104656</v>
      </c>
      <c r="N618">
        <v>477.6876938742099</v>
      </c>
    </row>
    <row r="619" spans="1:14">
      <c r="A619">
        <v>617</v>
      </c>
      <c r="B619">
        <v>53.21177982075433</v>
      </c>
      <c r="C619">
        <v>1838.78095519017</v>
      </c>
      <c r="D619">
        <v>0.613911782645536</v>
      </c>
      <c r="E619">
        <v>222.1920609892716</v>
      </c>
      <c r="F619">
        <v>13.47397956109528</v>
      </c>
      <c r="G619">
        <v>18902.03160410825</v>
      </c>
      <c r="H619">
        <v>0.2260032211358466</v>
      </c>
      <c r="I619">
        <v>0.1643633889541489</v>
      </c>
      <c r="J619">
        <v>16.76544140158751</v>
      </c>
      <c r="K619">
        <v>2.855801229397878</v>
      </c>
      <c r="L619">
        <v>925.3311583210259</v>
      </c>
      <c r="M619">
        <v>596.6008236056554</v>
      </c>
      <c r="N619">
        <v>477.6928359977134</v>
      </c>
    </row>
    <row r="620" spans="1:14">
      <c r="A620">
        <v>618</v>
      </c>
      <c r="B620">
        <v>53.21260715317599</v>
      </c>
      <c r="C620">
        <v>1838.801726960155</v>
      </c>
      <c r="D620">
        <v>0.6139117906266447</v>
      </c>
      <c r="E620">
        <v>222.1941099176429</v>
      </c>
      <c r="F620">
        <v>13.47382735414434</v>
      </c>
      <c r="G620">
        <v>18902.03160410825</v>
      </c>
      <c r="H620">
        <v>0.2260037135258541</v>
      </c>
      <c r="I620">
        <v>0.1643635431783395</v>
      </c>
      <c r="J620">
        <v>16.76547952997666</v>
      </c>
      <c r="K620">
        <v>2.855801229397878</v>
      </c>
      <c r="L620">
        <v>925.3311583210259</v>
      </c>
      <c r="M620">
        <v>596.59978091752</v>
      </c>
      <c r="N620">
        <v>477.689758396693</v>
      </c>
    </row>
    <row r="621" spans="1:14">
      <c r="A621">
        <v>619</v>
      </c>
      <c r="B621">
        <v>53.21238244639633</v>
      </c>
      <c r="C621">
        <v>1838.826873267437</v>
      </c>
      <c r="D621">
        <v>0.6139117029333521</v>
      </c>
      <c r="E621">
        <v>222.1970006820127</v>
      </c>
      <c r="F621">
        <v>13.47364309699222</v>
      </c>
      <c r="G621">
        <v>18902.03160410825</v>
      </c>
      <c r="H621">
        <v>0.2260036989331906</v>
      </c>
      <c r="I621">
        <v>0.1643637636830192</v>
      </c>
      <c r="J621">
        <v>16.76548447396732</v>
      </c>
      <c r="K621">
        <v>2.855801229397878</v>
      </c>
      <c r="L621">
        <v>925.3311583210259</v>
      </c>
      <c r="M621">
        <v>596.5995279634684</v>
      </c>
      <c r="N621">
        <v>477.6874305771108</v>
      </c>
    </row>
    <row r="622" spans="1:14">
      <c r="A622">
        <v>620</v>
      </c>
      <c r="B622">
        <v>53.21203639552762</v>
      </c>
      <c r="C622">
        <v>1838.807632534331</v>
      </c>
      <c r="D622">
        <v>0.6139117312988377</v>
      </c>
      <c r="E622">
        <v>222.1949613710879</v>
      </c>
      <c r="F622">
        <v>13.47378408116382</v>
      </c>
      <c r="G622">
        <v>18902.03160410825</v>
      </c>
      <c r="H622">
        <v>0.2260034533066399</v>
      </c>
      <c r="I622">
        <v>0.1643636091187745</v>
      </c>
      <c r="J622">
        <v>16.76546335155549</v>
      </c>
      <c r="K622">
        <v>2.855801229397878</v>
      </c>
      <c r="L622">
        <v>925.3311583210259</v>
      </c>
      <c r="M622">
        <v>596.6001460069969</v>
      </c>
      <c r="N622">
        <v>477.6898962950579</v>
      </c>
    </row>
    <row r="623" spans="1:14">
      <c r="A623">
        <v>621</v>
      </c>
      <c r="B623">
        <v>53.21450775845884</v>
      </c>
      <c r="C623">
        <v>1838.860097064382</v>
      </c>
      <c r="D623">
        <v>0.613911818041548</v>
      </c>
      <c r="E623">
        <v>222.2000123743057</v>
      </c>
      <c r="F623">
        <v>13.47339966053771</v>
      </c>
      <c r="G623">
        <v>18902.03160410825</v>
      </c>
      <c r="H623">
        <v>0.2260048814843282</v>
      </c>
      <c r="I623">
        <v>0.1643639888370728</v>
      </c>
      <c r="J623">
        <v>16.76557222739263</v>
      </c>
      <c r="K623">
        <v>2.855801229397878</v>
      </c>
      <c r="L623">
        <v>925.3311583210259</v>
      </c>
      <c r="M623">
        <v>596.597206972195</v>
      </c>
      <c r="N623">
        <v>477.681131556668</v>
      </c>
    </row>
    <row r="624" spans="1:14">
      <c r="A624">
        <v>622</v>
      </c>
      <c r="B624">
        <v>53.21426437778643</v>
      </c>
      <c r="C624">
        <v>1838.875385548598</v>
      </c>
      <c r="D624">
        <v>0.6139117552059141</v>
      </c>
      <c r="E624">
        <v>222.2018059216508</v>
      </c>
      <c r="F624">
        <v>13.47328764214883</v>
      </c>
      <c r="G624">
        <v>18902.03160410826</v>
      </c>
      <c r="H624">
        <v>0.2260048189988263</v>
      </c>
      <c r="I624">
        <v>0.1643641258892413</v>
      </c>
      <c r="J624">
        <v>16.76557161232602</v>
      </c>
      <c r="K624">
        <v>2.855801229397878</v>
      </c>
      <c r="L624">
        <v>925.3311583210259</v>
      </c>
      <c r="M624">
        <v>596.5971417642916</v>
      </c>
      <c r="N624">
        <v>477.679807284102</v>
      </c>
    </row>
    <row r="625" spans="1:14">
      <c r="A625">
        <v>623</v>
      </c>
      <c r="B625">
        <v>53.21487427431447</v>
      </c>
      <c r="C625">
        <v>1838.850849839489</v>
      </c>
      <c r="D625">
        <v>0.6139118826622734</v>
      </c>
      <c r="E625">
        <v>222.1988546452001</v>
      </c>
      <c r="F625">
        <v>13.47346741565594</v>
      </c>
      <c r="G625">
        <v>18902.03160410826</v>
      </c>
      <c r="H625">
        <v>0.2260050277507272</v>
      </c>
      <c r="I625">
        <v>0.164363900000753</v>
      </c>
      <c r="J625">
        <v>16.76557994006962</v>
      </c>
      <c r="K625">
        <v>2.855801229397878</v>
      </c>
      <c r="L625">
        <v>925.3311583210259</v>
      </c>
      <c r="M625">
        <v>596.5970670545314</v>
      </c>
      <c r="N625">
        <v>477.6816076825551</v>
      </c>
    </row>
    <row r="626" spans="1:14">
      <c r="A626">
        <v>624</v>
      </c>
      <c r="B626">
        <v>53.21519809462178</v>
      </c>
      <c r="C626">
        <v>1838.852206306994</v>
      </c>
      <c r="D626">
        <v>0.6139119156435863</v>
      </c>
      <c r="E626">
        <v>222.1988989728542</v>
      </c>
      <c r="F626">
        <v>13.47345747667299</v>
      </c>
      <c r="G626">
        <v>18902.03160410825</v>
      </c>
      <c r="H626">
        <v>0.2260051930255737</v>
      </c>
      <c r="I626">
        <v>0.1643639027994918</v>
      </c>
      <c r="J626">
        <v>16.76559145005421</v>
      </c>
      <c r="K626">
        <v>2.855801229397878</v>
      </c>
      <c r="L626">
        <v>925.3311583210259</v>
      </c>
      <c r="M626">
        <v>596.596778828045</v>
      </c>
      <c r="N626">
        <v>477.68097231698</v>
      </c>
    </row>
    <row r="627" spans="1:14">
      <c r="A627">
        <v>625</v>
      </c>
      <c r="B627">
        <v>53.2156473082113</v>
      </c>
      <c r="C627">
        <v>1838.843670682692</v>
      </c>
      <c r="D627">
        <v>0.6139119700965651</v>
      </c>
      <c r="E627">
        <v>222.1977926087493</v>
      </c>
      <c r="F627">
        <v>13.47352001835226</v>
      </c>
      <c r="G627">
        <v>18902.03160410825</v>
      </c>
      <c r="H627">
        <v>0.2260053842136761</v>
      </c>
      <c r="I627">
        <v>0.1643638176031535</v>
      </c>
      <c r="J627">
        <v>16.76560233080779</v>
      </c>
      <c r="K627">
        <v>2.855801229397878</v>
      </c>
      <c r="L627">
        <v>925.3311583210259</v>
      </c>
      <c r="M627">
        <v>596.5965569401795</v>
      </c>
      <c r="N627">
        <v>477.6813936942331</v>
      </c>
    </row>
    <row r="628" spans="1:14">
      <c r="A628">
        <v>626</v>
      </c>
      <c r="B628">
        <v>53.21607465211999</v>
      </c>
      <c r="C628">
        <v>1838.789472278136</v>
      </c>
      <c r="D628">
        <v>0.6139121733989905</v>
      </c>
      <c r="E628">
        <v>222.1915825534179</v>
      </c>
      <c r="F628">
        <v>13.4739171509766</v>
      </c>
      <c r="G628">
        <v>18902.03160410825</v>
      </c>
      <c r="H628">
        <v>0.2260053851273271</v>
      </c>
      <c r="I628">
        <v>0.1643633441958624</v>
      </c>
      <c r="J628">
        <v>16.76558964065612</v>
      </c>
      <c r="K628">
        <v>2.855801229397878</v>
      </c>
      <c r="L628">
        <v>925.3311583210259</v>
      </c>
      <c r="M628">
        <v>596.5971524081734</v>
      </c>
      <c r="N628">
        <v>477.6862469511769</v>
      </c>
    </row>
    <row r="629" spans="1:14">
      <c r="A629">
        <v>627</v>
      </c>
      <c r="B629">
        <v>53.21467685731888</v>
      </c>
      <c r="C629">
        <v>1838.838989839178</v>
      </c>
      <c r="D629">
        <v>0.6139119056936228</v>
      </c>
      <c r="E629">
        <v>222.1975926401036</v>
      </c>
      <c r="F629">
        <v>13.47355431577532</v>
      </c>
      <c r="G629">
        <v>18902.03160410826</v>
      </c>
      <c r="H629">
        <v>0.2260048837341755</v>
      </c>
      <c r="I629">
        <v>0.1643638043580217</v>
      </c>
      <c r="J629">
        <v>16.76556743854571</v>
      </c>
      <c r="K629">
        <v>2.855801229397878</v>
      </c>
      <c r="L629">
        <v>925.3311583210259</v>
      </c>
      <c r="M629">
        <v>596.5974357531767</v>
      </c>
      <c r="N629">
        <v>477.6830625867234</v>
      </c>
    </row>
    <row r="630" spans="1:14">
      <c r="A630">
        <v>628</v>
      </c>
      <c r="B630">
        <v>53.21386498733786</v>
      </c>
      <c r="C630">
        <v>1838.866882918554</v>
      </c>
      <c r="D630">
        <v>0.6139117339840444</v>
      </c>
      <c r="E630">
        <v>222.2009851287607</v>
      </c>
      <c r="F630">
        <v>13.47334994050298</v>
      </c>
      <c r="G630">
        <v>18902.03160410826</v>
      </c>
      <c r="H630">
        <v>0.226004590893758</v>
      </c>
      <c r="I630">
        <v>0.1643640639941927</v>
      </c>
      <c r="J630">
        <v>16.76555416951951</v>
      </c>
      <c r="K630">
        <v>2.855801229397878</v>
      </c>
      <c r="L630">
        <v>925.3311583210259</v>
      </c>
      <c r="M630">
        <v>596.5976127507539</v>
      </c>
      <c r="N630">
        <v>477.6814857825041</v>
      </c>
    </row>
    <row r="631" spans="1:14">
      <c r="A631">
        <v>629</v>
      </c>
      <c r="B631">
        <v>53.21455635122806</v>
      </c>
      <c r="C631">
        <v>1838.824380939266</v>
      </c>
      <c r="D631">
        <v>0.6139119272567799</v>
      </c>
      <c r="E631">
        <v>222.1959968225984</v>
      </c>
      <c r="F631">
        <v>13.4736613590626</v>
      </c>
      <c r="G631">
        <v>18902.03160410825</v>
      </c>
      <c r="H631">
        <v>0.2260047678346749</v>
      </c>
      <c r="I631">
        <v>0.1643636830796479</v>
      </c>
      <c r="J631">
        <v>16.76555613965645</v>
      </c>
      <c r="K631">
        <v>2.855801229397878</v>
      </c>
      <c r="L631">
        <v>925.3311583210259</v>
      </c>
      <c r="M631">
        <v>596.5977883492247</v>
      </c>
      <c r="N631">
        <v>477.6847717845405</v>
      </c>
    </row>
    <row r="632" spans="1:14">
      <c r="A632">
        <v>630</v>
      </c>
      <c r="B632">
        <v>53.21589862933615</v>
      </c>
      <c r="C632">
        <v>1838.846191436278</v>
      </c>
      <c r="D632">
        <v>0.6139119978641377</v>
      </c>
      <c r="E632">
        <v>222.1979912365733</v>
      </c>
      <c r="F632">
        <v>13.47350154838774</v>
      </c>
      <c r="G632">
        <v>18902.03160410825</v>
      </c>
      <c r="H632">
        <v>0.2260055183757787</v>
      </c>
      <c r="I632">
        <v>0.1643638322774579</v>
      </c>
      <c r="J632">
        <v>16.76561200908153</v>
      </c>
      <c r="K632">
        <v>2.855801229397878</v>
      </c>
      <c r="L632">
        <v>925.3311583210259</v>
      </c>
      <c r="M632">
        <v>596.5963073312172</v>
      </c>
      <c r="N632">
        <v>477.6807546914079</v>
      </c>
    </row>
    <row r="633" spans="1:14">
      <c r="A633">
        <v>631</v>
      </c>
      <c r="B633">
        <v>53.21583059174771</v>
      </c>
      <c r="C633">
        <v>1838.820694699518</v>
      </c>
      <c r="D633">
        <v>0.6139120652108436</v>
      </c>
      <c r="E633">
        <v>222.1951588866445</v>
      </c>
      <c r="F633">
        <v>13.4736883693884</v>
      </c>
      <c r="G633">
        <v>18902.03160410826</v>
      </c>
      <c r="H633">
        <v>0.226005386294238</v>
      </c>
      <c r="I633">
        <v>0.1643636168079453</v>
      </c>
      <c r="J633">
        <v>16.76559707796968</v>
      </c>
      <c r="K633">
        <v>2.855801229397878</v>
      </c>
      <c r="L633">
        <v>925.3311583210259</v>
      </c>
      <c r="M633">
        <v>596.5968065905266</v>
      </c>
      <c r="N633">
        <v>477.6834886964918</v>
      </c>
    </row>
    <row r="634" spans="1:14">
      <c r="A634">
        <v>632</v>
      </c>
      <c r="B634">
        <v>53.21732616160338</v>
      </c>
      <c r="C634">
        <v>1838.864194818415</v>
      </c>
      <c r="D634">
        <v>0.613912100615064</v>
      </c>
      <c r="E634">
        <v>222.1995320539809</v>
      </c>
      <c r="F634">
        <v>13.47336963620098</v>
      </c>
      <c r="G634">
        <v>18902.03160410825</v>
      </c>
      <c r="H634">
        <v>0.2260062947856054</v>
      </c>
      <c r="I634">
        <v>0.1643639469199219</v>
      </c>
      <c r="J634">
        <v>16.76566876399786</v>
      </c>
      <c r="K634">
        <v>2.855801229397878</v>
      </c>
      <c r="L634">
        <v>925.3311583210259</v>
      </c>
      <c r="M634">
        <v>596.5948253415927</v>
      </c>
      <c r="N634">
        <v>477.6768496108701</v>
      </c>
    </row>
    <row r="635" spans="1:14">
      <c r="A635">
        <v>633</v>
      </c>
      <c r="B635">
        <v>53.21577904677551</v>
      </c>
      <c r="C635">
        <v>1838.814029515692</v>
      </c>
      <c r="D635">
        <v>0.6139120789679829</v>
      </c>
      <c r="E635">
        <v>222.1944298130112</v>
      </c>
      <c r="F635">
        <v>13.47373720772026</v>
      </c>
      <c r="G635">
        <v>18902.03160410826</v>
      </c>
      <c r="H635">
        <v>0.2260053348890004</v>
      </c>
      <c r="I635">
        <v>0.1643635614162458</v>
      </c>
      <c r="J635">
        <v>16.7655920391998</v>
      </c>
      <c r="K635">
        <v>2.855801229397878</v>
      </c>
      <c r="L635">
        <v>925.3311583210259</v>
      </c>
      <c r="M635">
        <v>596.5969649969757</v>
      </c>
      <c r="N635">
        <v>477.6842431116006</v>
      </c>
    </row>
    <row r="636" spans="1:14">
      <c r="A636">
        <v>634</v>
      </c>
      <c r="B636">
        <v>53.21611786881246</v>
      </c>
      <c r="C636">
        <v>1838.851322320312</v>
      </c>
      <c r="D636">
        <v>0.6139120122396825</v>
      </c>
      <c r="E636">
        <v>222.198493748965</v>
      </c>
      <c r="F636">
        <v>13.47346395373659</v>
      </c>
      <c r="G636">
        <v>18902.03160410826</v>
      </c>
      <c r="H636">
        <v>0.2260056452968396</v>
      </c>
      <c r="I636">
        <v>0.1643638702240369</v>
      </c>
      <c r="J636">
        <v>16.76562182633137</v>
      </c>
      <c r="K636">
        <v>2.855801229397878</v>
      </c>
      <c r="L636">
        <v>925.3311583210259</v>
      </c>
      <c r="M636">
        <v>596.5960408457066</v>
      </c>
      <c r="N636">
        <v>477.6797758314206</v>
      </c>
    </row>
    <row r="637" spans="1:14">
      <c r="A637">
        <v>635</v>
      </c>
      <c r="B637">
        <v>53.21672881288318</v>
      </c>
      <c r="C637">
        <v>1838.810781007271</v>
      </c>
      <c r="D637">
        <v>0.6139121834249389</v>
      </c>
      <c r="E637">
        <v>222.1937494814952</v>
      </c>
      <c r="F637">
        <v>13.47376101090286</v>
      </c>
      <c r="G637">
        <v>18902.03160410826</v>
      </c>
      <c r="H637">
        <v>0.2260057934348155</v>
      </c>
      <c r="I637">
        <v>0.164363507804474</v>
      </c>
      <c r="J637">
        <v>16.76562226958</v>
      </c>
      <c r="K637">
        <v>2.855801229397878</v>
      </c>
      <c r="L637">
        <v>925.3311583210259</v>
      </c>
      <c r="M637">
        <v>596.5962427376846</v>
      </c>
      <c r="N637">
        <v>477.6832972230558</v>
      </c>
    </row>
    <row r="638" spans="1:14">
      <c r="A638">
        <v>636</v>
      </c>
      <c r="B638">
        <v>53.21509297314678</v>
      </c>
      <c r="C638">
        <v>1838.805065619007</v>
      </c>
      <c r="D638">
        <v>0.6139120486032289</v>
      </c>
      <c r="E638">
        <v>222.1936562454107</v>
      </c>
      <c r="F638">
        <v>13.47380289015204</v>
      </c>
      <c r="G638">
        <v>18902.03160410826</v>
      </c>
      <c r="H638">
        <v>0.2260049577441853</v>
      </c>
      <c r="I638">
        <v>0.1643635040185487</v>
      </c>
      <c r="J638">
        <v>16.76556447544706</v>
      </c>
      <c r="K638">
        <v>2.855801229397878</v>
      </c>
      <c r="L638">
        <v>925.3311583210259</v>
      </c>
      <c r="M638">
        <v>596.5976870412921</v>
      </c>
      <c r="N638">
        <v>477.6858754051922</v>
      </c>
    </row>
    <row r="639" spans="1:14">
      <c r="A639">
        <v>637</v>
      </c>
      <c r="B639">
        <v>53.21619134337775</v>
      </c>
      <c r="C639">
        <v>1838.834475443038</v>
      </c>
      <c r="D639">
        <v>0.6139120641397172</v>
      </c>
      <c r="E639">
        <v>222.1965824041455</v>
      </c>
      <c r="F639">
        <v>13.47358739377251</v>
      </c>
      <c r="G639">
        <v>18902.03160410824</v>
      </c>
      <c r="H639">
        <v>0.226005617385554</v>
      </c>
      <c r="I639">
        <v>0.1643637245413566</v>
      </c>
      <c r="J639">
        <v>16.76561595791664</v>
      </c>
      <c r="K639">
        <v>2.855801229397878</v>
      </c>
      <c r="L639">
        <v>925.3311583210259</v>
      </c>
      <c r="M639">
        <v>596.5962726530414</v>
      </c>
      <c r="N639">
        <v>477.6814830462853</v>
      </c>
    </row>
    <row r="640" spans="1:14">
      <c r="A640">
        <v>638</v>
      </c>
      <c r="B640">
        <v>53.21606781990748</v>
      </c>
      <c r="C640">
        <v>1838.793225794881</v>
      </c>
      <c r="D640">
        <v>0.6139121449941061</v>
      </c>
      <c r="E640">
        <v>222.1920026261774</v>
      </c>
      <c r="F640">
        <v>13.47388964675649</v>
      </c>
      <c r="G640">
        <v>18902.03160410826</v>
      </c>
      <c r="H640">
        <v>0.2260054000491691</v>
      </c>
      <c r="I640">
        <v>0.1643633759119505</v>
      </c>
      <c r="J640">
        <v>16.76559147705392</v>
      </c>
      <c r="K640">
        <v>2.855801229397878</v>
      </c>
      <c r="L640">
        <v>925.3311583210259</v>
      </c>
      <c r="M640">
        <v>596.5970867052462</v>
      </c>
      <c r="N640">
        <v>477.6862392719084</v>
      </c>
    </row>
    <row r="641" spans="1:14">
      <c r="A641">
        <v>639</v>
      </c>
      <c r="B641">
        <v>53.21592039137697</v>
      </c>
      <c r="C641">
        <v>1838.836531388617</v>
      </c>
      <c r="D641">
        <v>0.6139120317755198</v>
      </c>
      <c r="E641">
        <v>222.1969025262092</v>
      </c>
      <c r="F641">
        <v>13.4735723293761</v>
      </c>
      <c r="G641">
        <v>18902.03160410826</v>
      </c>
      <c r="H641">
        <v>0.2260054915459891</v>
      </c>
      <c r="I641">
        <v>0.1643637493939366</v>
      </c>
      <c r="J641">
        <v>16.76560792549762</v>
      </c>
      <c r="K641">
        <v>2.855801229397878</v>
      </c>
      <c r="L641">
        <v>925.3311583210259</v>
      </c>
      <c r="M641">
        <v>596.5964580761647</v>
      </c>
      <c r="N641">
        <v>477.6816866091947</v>
      </c>
    </row>
    <row r="642" spans="1:14">
      <c r="A642">
        <v>640</v>
      </c>
      <c r="B642">
        <v>53.21625519378879</v>
      </c>
      <c r="C642">
        <v>1838.823482363296</v>
      </c>
      <c r="D642">
        <v>0.6139120951755678</v>
      </c>
      <c r="E642">
        <v>222.1953295707112</v>
      </c>
      <c r="F642">
        <v>13.47366794322276</v>
      </c>
      <c r="G642">
        <v>18902.03160410825</v>
      </c>
      <c r="H642">
        <v>0.2260056075572844</v>
      </c>
      <c r="I642">
        <v>0.164363628979185</v>
      </c>
      <c r="J642">
        <v>16.76561268582796</v>
      </c>
      <c r="K642">
        <v>2.855801229397878</v>
      </c>
      <c r="L642">
        <v>925.3311583210259</v>
      </c>
      <c r="M642">
        <v>596.5964101017532</v>
      </c>
      <c r="N642">
        <v>477.6826270898472</v>
      </c>
    </row>
    <row r="643" spans="1:14">
      <c r="A643">
        <v>641</v>
      </c>
      <c r="B643">
        <v>53.21629555191119</v>
      </c>
      <c r="C643">
        <v>1838.822140834207</v>
      </c>
      <c r="D643">
        <v>0.6139121113002179</v>
      </c>
      <c r="E643">
        <v>222.1951662805711</v>
      </c>
      <c r="F643">
        <v>13.47367777305736</v>
      </c>
      <c r="G643">
        <v>18902.03160410826</v>
      </c>
      <c r="H643">
        <v>0.2260056218122772</v>
      </c>
      <c r="I643">
        <v>0.1643636165278969</v>
      </c>
      <c r="J643">
        <v>16.76561334921548</v>
      </c>
      <c r="K643">
        <v>2.855801229397878</v>
      </c>
      <c r="L643">
        <v>925.3311583210259</v>
      </c>
      <c r="M643">
        <v>596.5964012497406</v>
      </c>
      <c r="N643">
        <v>477.682644824851</v>
      </c>
    </row>
    <row r="644" spans="1:14">
      <c r="A644">
        <v>642</v>
      </c>
      <c r="B644">
        <v>53.21588522089089</v>
      </c>
      <c r="C644">
        <v>1838.818883887334</v>
      </c>
      <c r="D644">
        <v>0.6139120790769939</v>
      </c>
      <c r="E644">
        <v>222.1949383888113</v>
      </c>
      <c r="F644">
        <v>13.47370163786159</v>
      </c>
      <c r="G644">
        <v>18902.03160410825</v>
      </c>
      <c r="H644">
        <v>0.226005405674115</v>
      </c>
      <c r="I644">
        <v>0.1643635999703317</v>
      </c>
      <c r="J644">
        <v>16.76559797147691</v>
      </c>
      <c r="K644">
        <v>2.855801229397878</v>
      </c>
      <c r="L644">
        <v>925.3311583210259</v>
      </c>
      <c r="M644">
        <v>596.59679444239</v>
      </c>
      <c r="N644">
        <v>477.683532874201</v>
      </c>
    </row>
    <row r="645" spans="1:14">
      <c r="A645">
        <v>643</v>
      </c>
      <c r="B645">
        <v>53.21601284592624</v>
      </c>
      <c r="C645">
        <v>1838.803808349228</v>
      </c>
      <c r="D645">
        <v>0.6139121374841964</v>
      </c>
      <c r="E645">
        <v>222.1932076953697</v>
      </c>
      <c r="F645">
        <v>13.47381210277446</v>
      </c>
      <c r="G645">
        <v>18902.03160410826</v>
      </c>
      <c r="H645">
        <v>0.2260054109072697</v>
      </c>
      <c r="I645">
        <v>0.1643634679831787</v>
      </c>
      <c r="J645">
        <v>16.76559478105968</v>
      </c>
      <c r="K645">
        <v>2.855801229397878</v>
      </c>
      <c r="L645">
        <v>925.3311583210259</v>
      </c>
      <c r="M645">
        <v>596.5969518848267</v>
      </c>
      <c r="N645">
        <v>477.6849277427924</v>
      </c>
    </row>
    <row r="646" spans="1:14">
      <c r="A646">
        <v>644</v>
      </c>
      <c r="B646">
        <v>53.21603032694985</v>
      </c>
      <c r="C646">
        <v>1838.831777572521</v>
      </c>
      <c r="D646">
        <v>0.6139120569019286</v>
      </c>
      <c r="E646">
        <v>222.1963336290124</v>
      </c>
      <c r="F646">
        <v>13.4736071617549</v>
      </c>
      <c r="G646">
        <v>18902.03160410826</v>
      </c>
      <c r="H646">
        <v>0.22600552764586</v>
      </c>
      <c r="I646">
        <v>0.1643637058840654</v>
      </c>
      <c r="J646">
        <v>16.7656092489241</v>
      </c>
      <c r="K646">
        <v>2.855801229397878</v>
      </c>
      <c r="L646">
        <v>925.3311583210259</v>
      </c>
      <c r="M646">
        <v>596.5964507647343</v>
      </c>
      <c r="N646">
        <v>477.6820207470193</v>
      </c>
    </row>
    <row r="647" spans="1:14">
      <c r="A647">
        <v>645</v>
      </c>
      <c r="B647">
        <v>53.21580247370704</v>
      </c>
      <c r="C647">
        <v>1838.847028361296</v>
      </c>
      <c r="D647">
        <v>0.6139119912923677</v>
      </c>
      <c r="E647">
        <v>222.1981167588688</v>
      </c>
      <c r="F647">
        <v>13.47349541611554</v>
      </c>
      <c r="G647">
        <v>18902.03160410826</v>
      </c>
      <c r="H647">
        <v>0.2260054742767899</v>
      </c>
      <c r="I647">
        <v>0.1643638420089164</v>
      </c>
      <c r="J647">
        <v>16.76560922711406</v>
      </c>
      <c r="K647">
        <v>2.855801229397878</v>
      </c>
      <c r="L647">
        <v>925.3311583210259</v>
      </c>
      <c r="M647">
        <v>596.5963710215025</v>
      </c>
      <c r="N647">
        <v>477.6808195161229</v>
      </c>
    </row>
    <row r="648" spans="1:14">
      <c r="A648">
        <v>646</v>
      </c>
      <c r="B648">
        <v>53.21598847426558</v>
      </c>
      <c r="C648">
        <v>1838.845156488544</v>
      </c>
      <c r="D648">
        <v>0.6139120150553026</v>
      </c>
      <c r="E648">
        <v>222.1978454738108</v>
      </c>
      <c r="F648">
        <v>13.47350913160912</v>
      </c>
      <c r="G648">
        <v>18902.03160410826</v>
      </c>
      <c r="H648">
        <v>0.2260055588289501</v>
      </c>
      <c r="I648">
        <v>0.1643638210298176</v>
      </c>
      <c r="J648">
        <v>16.7656145099699</v>
      </c>
      <c r="K648">
        <v>2.855801229397878</v>
      </c>
      <c r="L648">
        <v>925.3311583210259</v>
      </c>
      <c r="M648">
        <v>596.596251833239</v>
      </c>
      <c r="N648">
        <v>477.6807212782049</v>
      </c>
    </row>
    <row r="649" spans="1:14">
      <c r="A649">
        <v>647</v>
      </c>
      <c r="B649">
        <v>53.21536095404866</v>
      </c>
      <c r="C649">
        <v>1838.836181888281</v>
      </c>
      <c r="D649">
        <v>0.6139119806283974</v>
      </c>
      <c r="E649">
        <v>222.1970499455741</v>
      </c>
      <c r="F649">
        <v>13.47357489024482</v>
      </c>
      <c r="G649">
        <v>18902.03160410825</v>
      </c>
      <c r="H649">
        <v>0.2260052125908553</v>
      </c>
      <c r="I649">
        <v>0.1643637617070619</v>
      </c>
      <c r="J649">
        <v>16.76558898996595</v>
      </c>
      <c r="K649">
        <v>2.855801229397878</v>
      </c>
      <c r="L649">
        <v>925.3311583210259</v>
      </c>
      <c r="M649">
        <v>596.5969230650121</v>
      </c>
      <c r="N649">
        <v>477.6824602750237</v>
      </c>
    </row>
    <row r="650" spans="1:14">
      <c r="A650">
        <v>648</v>
      </c>
      <c r="B650">
        <v>53.21572142714578</v>
      </c>
      <c r="C650">
        <v>1838.830339668388</v>
      </c>
      <c r="D650">
        <v>0.6139120368427665</v>
      </c>
      <c r="E650">
        <v>222.1962758208372</v>
      </c>
      <c r="F650">
        <v>13.47361769766732</v>
      </c>
      <c r="G650">
        <v>18902.03160410826</v>
      </c>
      <c r="H650">
        <v>0.2260053685161973</v>
      </c>
      <c r="I650">
        <v>0.1643637021159275</v>
      </c>
      <c r="J650">
        <v>16.76559816773709</v>
      </c>
      <c r="K650">
        <v>2.855801229397878</v>
      </c>
      <c r="L650">
        <v>925.3311583210259</v>
      </c>
      <c r="M650">
        <v>596.5967296274887</v>
      </c>
      <c r="N650">
        <v>477.6825438624851</v>
      </c>
    </row>
    <row r="651" spans="1:14">
      <c r="A651">
        <v>649</v>
      </c>
      <c r="B651">
        <v>53.21569529287699</v>
      </c>
      <c r="C651">
        <v>1838.830595412665</v>
      </c>
      <c r="D651">
        <v>0.6139120287434539</v>
      </c>
      <c r="E651">
        <v>222.1963131448098</v>
      </c>
      <c r="F651">
        <v>13.47361582375863</v>
      </c>
      <c r="G651">
        <v>18902.03160410825</v>
      </c>
      <c r="H651">
        <v>0.2260053565818385</v>
      </c>
      <c r="I651">
        <v>0.1643637049930557</v>
      </c>
      <c r="J651">
        <v>16.76559741240785</v>
      </c>
      <c r="K651">
        <v>2.855801229397878</v>
      </c>
      <c r="L651">
        <v>925.3311583210259</v>
      </c>
      <c r="M651">
        <v>596.5967465566499</v>
      </c>
      <c r="N651">
        <v>477.6825612203572</v>
      </c>
    </row>
    <row r="652" spans="1:14">
      <c r="A652">
        <v>650</v>
      </c>
      <c r="B652">
        <v>53.2158975144679</v>
      </c>
      <c r="C652">
        <v>1838.832719699229</v>
      </c>
      <c r="D652">
        <v>0.6139120386011302</v>
      </c>
      <c r="E652">
        <v>222.1964831749199</v>
      </c>
      <c r="F652">
        <v>13.47360025854666</v>
      </c>
      <c r="G652">
        <v>18902.03160410826</v>
      </c>
      <c r="H652">
        <v>0.2260054657409077</v>
      </c>
      <c r="I652">
        <v>0.1643637174966051</v>
      </c>
      <c r="J652">
        <v>16.76560527713696</v>
      </c>
      <c r="K652">
        <v>2.855801229397878</v>
      </c>
      <c r="L652">
        <v>925.3311583210259</v>
      </c>
      <c r="M652">
        <v>596.5965427545054</v>
      </c>
      <c r="N652">
        <v>477.6821345818306</v>
      </c>
    </row>
    <row r="653" spans="1:14">
      <c r="A653">
        <v>651</v>
      </c>
      <c r="B653">
        <v>53.21579415375268</v>
      </c>
      <c r="C653">
        <v>1838.810618640711</v>
      </c>
      <c r="D653">
        <v>0.6139120888958414</v>
      </c>
      <c r="E653">
        <v>222.194043305293</v>
      </c>
      <c r="F653">
        <v>13.47376220063289</v>
      </c>
      <c r="G653">
        <v>18902.03160410825</v>
      </c>
      <c r="H653">
        <v>0.2260053285214542</v>
      </c>
      <c r="I653">
        <v>0.1643635320043927</v>
      </c>
      <c r="J653">
        <v>16.76559079565994</v>
      </c>
      <c r="K653">
        <v>2.855801229397878</v>
      </c>
      <c r="L653">
        <v>925.3311583210259</v>
      </c>
      <c r="M653">
        <v>596.597013058508</v>
      </c>
      <c r="N653">
        <v>477.6845045661283</v>
      </c>
    </row>
    <row r="654" spans="1:14">
      <c r="A654">
        <v>652</v>
      </c>
      <c r="B654">
        <v>53.21591457070112</v>
      </c>
      <c r="C654">
        <v>1838.823592499321</v>
      </c>
      <c r="D654">
        <v>0.6139120667491239</v>
      </c>
      <c r="E654">
        <v>222.1954565443544</v>
      </c>
      <c r="F654">
        <v>13.47366713621973</v>
      </c>
      <c r="G654">
        <v>18902.03160410826</v>
      </c>
      <c r="H654">
        <v>0.226005437350025</v>
      </c>
      <c r="I654">
        <v>0.1643636394153111</v>
      </c>
      <c r="J654">
        <v>16.76560122173235</v>
      </c>
      <c r="K654">
        <v>2.855801229397878</v>
      </c>
      <c r="L654">
        <v>925.3311583210259</v>
      </c>
      <c r="M654">
        <v>596.5966901323302</v>
      </c>
      <c r="N654">
        <v>477.6829084189979</v>
      </c>
    </row>
    <row r="655" spans="1:14">
      <c r="A655">
        <v>653</v>
      </c>
      <c r="B655">
        <v>53.21628758196514</v>
      </c>
      <c r="C655">
        <v>1838.835117413707</v>
      </c>
      <c r="D655">
        <v>0.6139120736158907</v>
      </c>
      <c r="E655">
        <v>222.1966228861469</v>
      </c>
      <c r="F655">
        <v>13.47358268989893</v>
      </c>
      <c r="G655">
        <v>18902.03160410825</v>
      </c>
      <c r="H655">
        <v>0.2260056665669019</v>
      </c>
      <c r="I655">
        <v>0.1643637275041242</v>
      </c>
      <c r="J655">
        <v>16.76561943717561</v>
      </c>
      <c r="K655">
        <v>2.855801229397878</v>
      </c>
      <c r="L655">
        <v>925.3311583210259</v>
      </c>
      <c r="M655">
        <v>596.5961841988053</v>
      </c>
      <c r="N655">
        <v>477.6811833160218</v>
      </c>
    </row>
    <row r="656" spans="1:14">
      <c r="A656">
        <v>654</v>
      </c>
      <c r="B656">
        <v>53.21640332583842</v>
      </c>
      <c r="C656">
        <v>1838.831148387522</v>
      </c>
      <c r="D656">
        <v>0.6139120980810708</v>
      </c>
      <c r="E656">
        <v>222.1961403445052</v>
      </c>
      <c r="F656">
        <v>13.4736117719615</v>
      </c>
      <c r="G656">
        <v>18902.03160410826</v>
      </c>
      <c r="H656">
        <v>0.2260057079437221</v>
      </c>
      <c r="I656">
        <v>0.1643636905975069</v>
      </c>
      <c r="J656">
        <v>16.76562131057733</v>
      </c>
      <c r="K656">
        <v>2.855801229397878</v>
      </c>
      <c r="L656">
        <v>925.3311583210259</v>
      </c>
      <c r="M656">
        <v>596.596159469899</v>
      </c>
      <c r="N656">
        <v>477.681374123917</v>
      </c>
    </row>
    <row r="657" spans="1:14">
      <c r="A657">
        <v>655</v>
      </c>
      <c r="B657">
        <v>53.21628473610349</v>
      </c>
      <c r="C657">
        <v>1838.826888234474</v>
      </c>
      <c r="D657">
        <v>0.6139120958180266</v>
      </c>
      <c r="E657">
        <v>222.1957020825339</v>
      </c>
      <c r="F657">
        <v>13.4736429873242</v>
      </c>
      <c r="G657">
        <v>18902.03160410825</v>
      </c>
      <c r="H657">
        <v>0.2260056338442137</v>
      </c>
      <c r="I657">
        <v>0.1643636573878671</v>
      </c>
      <c r="J657">
        <v>16.76561528199229</v>
      </c>
      <c r="K657">
        <v>2.855801229397878</v>
      </c>
      <c r="L657">
        <v>925.3311583210259</v>
      </c>
      <c r="M657">
        <v>596.5963289931492</v>
      </c>
      <c r="N657">
        <v>477.6820810648438</v>
      </c>
    </row>
    <row r="658" spans="1:14">
      <c r="A658">
        <v>656</v>
      </c>
      <c r="B658">
        <v>53.21733106163978</v>
      </c>
      <c r="C658">
        <v>1838.831291232181</v>
      </c>
      <c r="D658">
        <v>0.6139121906994061</v>
      </c>
      <c r="E658">
        <v>222.1958472993206</v>
      </c>
      <c r="F658">
        <v>13.47361072530023</v>
      </c>
      <c r="G658">
        <v>18902.03160410826</v>
      </c>
      <c r="H658">
        <v>0.2260061683484952</v>
      </c>
      <c r="I658">
        <v>0.164363666526935</v>
      </c>
      <c r="J658">
        <v>16.7656524683632</v>
      </c>
      <c r="K658">
        <v>2.855801229397878</v>
      </c>
      <c r="L658">
        <v>925.3311583210259</v>
      </c>
      <c r="M658">
        <v>596.5953967548444</v>
      </c>
      <c r="N658">
        <v>477.6800806972247</v>
      </c>
    </row>
    <row r="659" spans="1:14">
      <c r="A659">
        <v>657</v>
      </c>
      <c r="B659">
        <v>53.21731397699336</v>
      </c>
      <c r="C659">
        <v>1838.821938097241</v>
      </c>
      <c r="D659">
        <v>0.6139122167920944</v>
      </c>
      <c r="E659">
        <v>222.1948057120473</v>
      </c>
      <c r="F659">
        <v>13.4736792585805</v>
      </c>
      <c r="G659">
        <v>18902.03160410824</v>
      </c>
      <c r="H659">
        <v>0.2260061237296406</v>
      </c>
      <c r="I659">
        <v>0.1643635872791907</v>
      </c>
      <c r="J659">
        <v>16.76564725129828</v>
      </c>
      <c r="K659">
        <v>2.855801229397878</v>
      </c>
      <c r="L659">
        <v>925.3311583210259</v>
      </c>
      <c r="M659">
        <v>596.5955735570064</v>
      </c>
      <c r="N659">
        <v>477.681066589218</v>
      </c>
    </row>
    <row r="660" spans="1:14">
      <c r="A660">
        <v>658</v>
      </c>
      <c r="B660">
        <v>53.21747471099668</v>
      </c>
      <c r="C660">
        <v>1838.855086408009</v>
      </c>
      <c r="D660">
        <v>0.613912139395021</v>
      </c>
      <c r="E660">
        <v>222.198464223082</v>
      </c>
      <c r="F660">
        <v>13.47343637391245</v>
      </c>
      <c r="G660">
        <v>18902.03160410825</v>
      </c>
      <c r="H660">
        <v>0.2260063308916569</v>
      </c>
      <c r="I660">
        <v>0.1643638654910939</v>
      </c>
      <c r="J660">
        <v>16.76566906238543</v>
      </c>
      <c r="K660">
        <v>2.855801229397878</v>
      </c>
      <c r="L660">
        <v>925.3311583210259</v>
      </c>
      <c r="M660">
        <v>596.5948658414799</v>
      </c>
      <c r="N660">
        <v>477.6773698509823</v>
      </c>
    </row>
    <row r="661" spans="1:14">
      <c r="A661">
        <v>659</v>
      </c>
      <c r="B661">
        <v>53.21703803958934</v>
      </c>
      <c r="C661">
        <v>1838.852466666233</v>
      </c>
      <c r="D661">
        <v>0.6139121077885999</v>
      </c>
      <c r="E661">
        <v>222.1983163721294</v>
      </c>
      <c r="F661">
        <v>13.47345556899459</v>
      </c>
      <c r="G661">
        <v>18902.03160410826</v>
      </c>
      <c r="H661">
        <v>0.2260061042812755</v>
      </c>
      <c r="I661">
        <v>0.1643638550818235</v>
      </c>
      <c r="J661">
        <v>16.7656531329541</v>
      </c>
      <c r="K661">
        <v>2.855801229397878</v>
      </c>
      <c r="L661">
        <v>925.3311583210259</v>
      </c>
      <c r="M661">
        <v>596.5952693167094</v>
      </c>
      <c r="N661">
        <v>477.6782305025263</v>
      </c>
    </row>
    <row r="662" spans="1:14">
      <c r="A662">
        <v>660</v>
      </c>
      <c r="B662">
        <v>53.21731420643584</v>
      </c>
      <c r="C662">
        <v>1838.866601004978</v>
      </c>
      <c r="D662">
        <v>0.6139120910669119</v>
      </c>
      <c r="E662">
        <v>222.1998076381072</v>
      </c>
      <c r="F662">
        <v>13.47335200607982</v>
      </c>
      <c r="G662">
        <v>18902.03160410827</v>
      </c>
      <c r="H662">
        <v>0.2260062948462414</v>
      </c>
      <c r="I662">
        <v>0.1643639681152358</v>
      </c>
      <c r="J662">
        <v>16.76566934101227</v>
      </c>
      <c r="K662">
        <v>2.855801229397878</v>
      </c>
      <c r="L662">
        <v>925.3311583210259</v>
      </c>
      <c r="M662">
        <v>596.5947985066092</v>
      </c>
      <c r="N662">
        <v>477.6763159005463</v>
      </c>
    </row>
    <row r="663" spans="1:14">
      <c r="A663">
        <v>661</v>
      </c>
      <c r="B663">
        <v>53.21768379014291</v>
      </c>
      <c r="C663">
        <v>1838.857257661145</v>
      </c>
      <c r="D663">
        <v>0.6139121559677515</v>
      </c>
      <c r="E663">
        <v>222.1986378311244</v>
      </c>
      <c r="F663">
        <v>13.47342046498812</v>
      </c>
      <c r="G663">
        <v>18902.03160410825</v>
      </c>
      <c r="H663">
        <v>0.2260064427061472</v>
      </c>
      <c r="I663">
        <v>0.1643638783253178</v>
      </c>
      <c r="J663">
        <v>16.76567713657303</v>
      </c>
      <c r="K663">
        <v>2.855801229397878</v>
      </c>
      <c r="L663">
        <v>925.3311583210259</v>
      </c>
      <c r="M663">
        <v>596.5946570498692</v>
      </c>
      <c r="N663">
        <v>477.6768371401835</v>
      </c>
    </row>
    <row r="664" spans="1:14">
      <c r="A664">
        <v>662</v>
      </c>
      <c r="B664">
        <v>53.21740720676789</v>
      </c>
      <c r="C664">
        <v>1838.86896400659</v>
      </c>
      <c r="D664">
        <v>0.6139120911612089</v>
      </c>
      <c r="E664">
        <v>222.2000403954004</v>
      </c>
      <c r="F664">
        <v>13.47333469241955</v>
      </c>
      <c r="G664">
        <v>18902.03160410826</v>
      </c>
      <c r="H664">
        <v>0.226006351372241</v>
      </c>
      <c r="I664">
        <v>0.1643639855709953</v>
      </c>
      <c r="J664">
        <v>16.76567370800991</v>
      </c>
      <c r="K664">
        <v>2.855801229397878</v>
      </c>
      <c r="L664">
        <v>925.3311583210259</v>
      </c>
      <c r="M664">
        <v>596.5946791235036</v>
      </c>
      <c r="N664">
        <v>477.6760627914003</v>
      </c>
    </row>
    <row r="665" spans="1:14">
      <c r="A665">
        <v>663</v>
      </c>
      <c r="B665">
        <v>53.21757881339818</v>
      </c>
      <c r="C665">
        <v>1838.863893118905</v>
      </c>
      <c r="D665">
        <v>0.6139121235687043</v>
      </c>
      <c r="E665">
        <v>222.1994156795281</v>
      </c>
      <c r="F665">
        <v>13.47337184675556</v>
      </c>
      <c r="G665">
        <v>18902.03160410825</v>
      </c>
      <c r="H665">
        <v>0.2260064164692963</v>
      </c>
      <c r="I665">
        <v>0.1643639377166307</v>
      </c>
      <c r="J665">
        <v>16.7656769181063</v>
      </c>
      <c r="K665">
        <v>2.855801229397878</v>
      </c>
      <c r="L665">
        <v>925.3311583210259</v>
      </c>
      <c r="M665">
        <v>596.5946273424657</v>
      </c>
      <c r="N665">
        <v>477.6763158160804</v>
      </c>
    </row>
    <row r="666" spans="1:14">
      <c r="A666">
        <v>664</v>
      </c>
      <c r="B666">
        <v>53.21669929938806</v>
      </c>
      <c r="C666">
        <v>1838.846146601911</v>
      </c>
      <c r="D666">
        <v>0.6139120860821465</v>
      </c>
      <c r="E666">
        <v>222.1977218371073</v>
      </c>
      <c r="F666">
        <v>13.47350187689587</v>
      </c>
      <c r="G666">
        <v>18902.03160410826</v>
      </c>
      <c r="H666">
        <v>0.2260059115166762</v>
      </c>
      <c r="I666">
        <v>0.1643638104827587</v>
      </c>
      <c r="J666">
        <v>16.76563860949263</v>
      </c>
      <c r="K666">
        <v>2.855801229397878</v>
      </c>
      <c r="L666">
        <v>925.3311583210259</v>
      </c>
      <c r="M666">
        <v>596.5956576101668</v>
      </c>
      <c r="N666">
        <v>477.6793211702257</v>
      </c>
    </row>
    <row r="667" spans="1:14">
      <c r="A667">
        <v>665</v>
      </c>
      <c r="B667">
        <v>53.21723128539425</v>
      </c>
      <c r="C667">
        <v>1838.870549827577</v>
      </c>
      <c r="D667">
        <v>0.6139120709027115</v>
      </c>
      <c r="E667">
        <v>222.2002766527562</v>
      </c>
      <c r="F667">
        <v>13.4733230731694</v>
      </c>
      <c r="G667">
        <v>18902.03160410825</v>
      </c>
      <c r="H667">
        <v>0.2260062701629009</v>
      </c>
      <c r="I667">
        <v>0.1643640039019848</v>
      </c>
      <c r="J667">
        <v>16.76566859636014</v>
      </c>
      <c r="K667">
        <v>2.855801229397878</v>
      </c>
      <c r="L667">
        <v>925.3311583210259</v>
      </c>
      <c r="M667">
        <v>596.5947958922999</v>
      </c>
      <c r="N667">
        <v>477.6761268255669</v>
      </c>
    </row>
    <row r="668" spans="1:14">
      <c r="A668">
        <v>666</v>
      </c>
      <c r="B668">
        <v>53.21817034062446</v>
      </c>
      <c r="C668">
        <v>1838.865096961045</v>
      </c>
      <c r="D668">
        <v>0.6139121794787152</v>
      </c>
      <c r="E668">
        <v>222.1993535697302</v>
      </c>
      <c r="F668">
        <v>13.47336302619944</v>
      </c>
      <c r="G668">
        <v>18902.03160410826</v>
      </c>
      <c r="H668">
        <v>0.2260067141112585</v>
      </c>
      <c r="I668">
        <v>0.1643639318770542</v>
      </c>
      <c r="J668">
        <v>16.765697335638</v>
      </c>
      <c r="K668">
        <v>2.855801229397878</v>
      </c>
      <c r="L668">
        <v>925.3311583210259</v>
      </c>
      <c r="M668">
        <v>596.5941220057224</v>
      </c>
      <c r="N668">
        <v>477.6753616718788</v>
      </c>
    </row>
    <row r="669" spans="1:14">
      <c r="A669">
        <v>667</v>
      </c>
      <c r="B669">
        <v>53.21712890369973</v>
      </c>
      <c r="C669">
        <v>1838.853612929949</v>
      </c>
      <c r="D669">
        <v>0.6139121146265809</v>
      </c>
      <c r="E669">
        <v>222.1984147511545</v>
      </c>
      <c r="F669">
        <v>13.47344717021116</v>
      </c>
      <c r="G669">
        <v>18902.03160410825</v>
      </c>
      <c r="H669">
        <v>0.2260061532946633</v>
      </c>
      <c r="I669">
        <v>0.1643638624272227</v>
      </c>
      <c r="J669">
        <v>16.76565672274213</v>
      </c>
      <c r="K669">
        <v>2.855801229397878</v>
      </c>
      <c r="L669">
        <v>925.3311583210259</v>
      </c>
      <c r="M669">
        <v>596.5951756249868</v>
      </c>
      <c r="N669">
        <v>477.6779458940705</v>
      </c>
    </row>
    <row r="670" spans="1:14">
      <c r="A670">
        <v>668</v>
      </c>
      <c r="B670">
        <v>53.21767464615591</v>
      </c>
      <c r="C670">
        <v>1838.853467337272</v>
      </c>
      <c r="D670">
        <v>0.6139121693772432</v>
      </c>
      <c r="E670">
        <v>222.1982167080126</v>
      </c>
      <c r="F670">
        <v>13.473448236982</v>
      </c>
      <c r="G670">
        <v>18902.03160410826</v>
      </c>
      <c r="H670">
        <v>0.226006423161548</v>
      </c>
      <c r="I670">
        <v>0.1643638463182621</v>
      </c>
      <c r="J670">
        <v>16.76567493328574</v>
      </c>
      <c r="K670">
        <v>2.855801229397878</v>
      </c>
      <c r="L670">
        <v>925.3311583210259</v>
      </c>
      <c r="M670">
        <v>596.594731082182</v>
      </c>
      <c r="N670">
        <v>477.6772029888189</v>
      </c>
    </row>
    <row r="671" spans="1:14">
      <c r="A671">
        <v>669</v>
      </c>
      <c r="B671">
        <v>53.21761789824744</v>
      </c>
      <c r="C671">
        <v>1838.846028279402</v>
      </c>
      <c r="D671">
        <v>0.6139121741835357</v>
      </c>
      <c r="E671">
        <v>222.1974020263864</v>
      </c>
      <c r="F671">
        <v>13.47350274386273</v>
      </c>
      <c r="G671">
        <v>18902.03160410827</v>
      </c>
      <c r="H671">
        <v>0.2260063672476388</v>
      </c>
      <c r="I671">
        <v>0.1643637843294408</v>
      </c>
      <c r="J671">
        <v>16.76566937286483</v>
      </c>
      <c r="K671">
        <v>2.855801229397878</v>
      </c>
      <c r="L671">
        <v>925.3311583210259</v>
      </c>
      <c r="M671">
        <v>596.5949055740214</v>
      </c>
      <c r="N671">
        <v>477.6781494577888</v>
      </c>
    </row>
    <row r="672" spans="1:14">
      <c r="A672">
        <v>670</v>
      </c>
      <c r="B672">
        <v>53.21832775939244</v>
      </c>
      <c r="C672">
        <v>1838.871579771048</v>
      </c>
      <c r="D672">
        <v>0.6139121711247315</v>
      </c>
      <c r="E672">
        <v>222.2000263145709</v>
      </c>
      <c r="F672">
        <v>13.47331552682343</v>
      </c>
      <c r="G672">
        <v>18902.03160410826</v>
      </c>
      <c r="H672">
        <v>0.2260068182679439</v>
      </c>
      <c r="I672">
        <v>0.1643639827058361</v>
      </c>
      <c r="J672">
        <v>16.7657058753047</v>
      </c>
      <c r="K672">
        <v>2.855801229397878</v>
      </c>
      <c r="L672">
        <v>925.3311583210259</v>
      </c>
      <c r="M672">
        <v>596.5938784887021</v>
      </c>
      <c r="N672">
        <v>477.6745771179781</v>
      </c>
    </row>
    <row r="673" spans="1:14">
      <c r="A673">
        <v>671</v>
      </c>
      <c r="B673">
        <v>53.21837080965666</v>
      </c>
      <c r="C673">
        <v>1838.864091628381</v>
      </c>
      <c r="D673">
        <v>0.6139121950545774</v>
      </c>
      <c r="E673">
        <v>222.1991732477247</v>
      </c>
      <c r="F673">
        <v>13.47337039227505</v>
      </c>
      <c r="G673">
        <v>18902.03160410826</v>
      </c>
      <c r="H673">
        <v>0.2260068110834056</v>
      </c>
      <c r="I673">
        <v>0.1643639176608654</v>
      </c>
      <c r="J673">
        <v>16.76570362042518</v>
      </c>
      <c r="K673">
        <v>2.855801229397878</v>
      </c>
      <c r="L673">
        <v>925.3311583210259</v>
      </c>
      <c r="M673">
        <v>596.593972896032</v>
      </c>
      <c r="N673">
        <v>477.6753291106642</v>
      </c>
    </row>
    <row r="674" spans="1:14">
      <c r="A674">
        <v>672</v>
      </c>
      <c r="B674">
        <v>53.21879273635727</v>
      </c>
      <c r="C674">
        <v>1838.894294020493</v>
      </c>
      <c r="D674">
        <v>0.6139121511133278</v>
      </c>
      <c r="E674">
        <v>222.2024143133669</v>
      </c>
      <c r="F674">
        <v>13.47314910276593</v>
      </c>
      <c r="G674">
        <v>18902.03160410825</v>
      </c>
      <c r="H674">
        <v>0.226007137204294</v>
      </c>
      <c r="I674">
        <v>0.1643641635448915</v>
      </c>
      <c r="J674">
        <v>16.765732774715</v>
      </c>
      <c r="K674">
        <v>2.855801229397878</v>
      </c>
      <c r="L674">
        <v>925.3311583210259</v>
      </c>
      <c r="M674">
        <v>596.5931010434279</v>
      </c>
      <c r="N674">
        <v>477.6716592613196</v>
      </c>
    </row>
    <row r="675" spans="1:14">
      <c r="A675">
        <v>673</v>
      </c>
      <c r="B675">
        <v>53.21840715971124</v>
      </c>
      <c r="C675">
        <v>1838.865672143882</v>
      </c>
      <c r="D675">
        <v>0.6139121953210498</v>
      </c>
      <c r="E675">
        <v>222.1993383787804</v>
      </c>
      <c r="F675">
        <v>13.47335881183659</v>
      </c>
      <c r="G675">
        <v>18902.03160410825</v>
      </c>
      <c r="H675">
        <v>0.2260068348004107</v>
      </c>
      <c r="I675">
        <v>0.1643639301887023</v>
      </c>
      <c r="J675">
        <v>16.76570560222082</v>
      </c>
      <c r="K675">
        <v>2.855801229397878</v>
      </c>
      <c r="L675">
        <v>925.3311583210259</v>
      </c>
      <c r="M675">
        <v>596.5939162430158</v>
      </c>
      <c r="N675">
        <v>477.6750782597175</v>
      </c>
    </row>
    <row r="676" spans="1:14">
      <c r="A676">
        <v>674</v>
      </c>
      <c r="B676">
        <v>53.21904150973058</v>
      </c>
      <c r="C676">
        <v>1838.854277744169</v>
      </c>
      <c r="D676">
        <v>0.6139122859048187</v>
      </c>
      <c r="E676">
        <v>222.1978509949068</v>
      </c>
      <c r="F676">
        <v>13.47344229905885</v>
      </c>
      <c r="G676">
        <v>18902.03160410825</v>
      </c>
      <c r="H676">
        <v>0.2260071055515073</v>
      </c>
      <c r="I676">
        <v>0.1643638157297365</v>
      </c>
      <c r="J676">
        <v>16.7657212156009</v>
      </c>
      <c r="K676">
        <v>2.855801229397878</v>
      </c>
      <c r="L676">
        <v>925.3311583210259</v>
      </c>
      <c r="M676">
        <v>596.5935942144689</v>
      </c>
      <c r="N676">
        <v>477.6754236693506</v>
      </c>
    </row>
    <row r="677" spans="1:14">
      <c r="A677">
        <v>675</v>
      </c>
      <c r="B677">
        <v>53.21868402111323</v>
      </c>
      <c r="C677">
        <v>1838.862647919576</v>
      </c>
      <c r="D677">
        <v>0.6139122320320367</v>
      </c>
      <c r="E677">
        <v>222.1989075340611</v>
      </c>
      <c r="F677">
        <v>13.47338097034813</v>
      </c>
      <c r="G677">
        <v>18902.03160410825</v>
      </c>
      <c r="H677">
        <v>0.2260069603342683</v>
      </c>
      <c r="I677">
        <v>0.1643638968686669</v>
      </c>
      <c r="J677">
        <v>16.76571337790587</v>
      </c>
      <c r="K677">
        <v>2.855801229397878</v>
      </c>
      <c r="L677">
        <v>925.3311583210259</v>
      </c>
      <c r="M677">
        <v>596.5937420277594</v>
      </c>
      <c r="N677">
        <v>477.6750078463519</v>
      </c>
    </row>
    <row r="678" spans="1:14">
      <c r="A678">
        <v>676</v>
      </c>
      <c r="B678">
        <v>53.21856561479735</v>
      </c>
      <c r="C678">
        <v>1838.867633116775</v>
      </c>
      <c r="D678">
        <v>0.6139122063557401</v>
      </c>
      <c r="E678">
        <v>222.1995052037365</v>
      </c>
      <c r="F678">
        <v>13.47334444381416</v>
      </c>
      <c r="G678">
        <v>18902.03160410825</v>
      </c>
      <c r="H678">
        <v>0.2260069208640028</v>
      </c>
      <c r="I678">
        <v>0.1643639425909198</v>
      </c>
      <c r="J678">
        <v>16.76571188362891</v>
      </c>
      <c r="K678">
        <v>2.855801229397878</v>
      </c>
      <c r="L678">
        <v>925.3311583210259</v>
      </c>
      <c r="M678">
        <v>596.5937523540132</v>
      </c>
      <c r="N678">
        <v>477.6746516152946</v>
      </c>
    </row>
    <row r="679" spans="1:14">
      <c r="A679">
        <v>677</v>
      </c>
      <c r="B679">
        <v>53.21839776469622</v>
      </c>
      <c r="C679">
        <v>1838.871982180064</v>
      </c>
      <c r="D679">
        <v>0.6139121768532599</v>
      </c>
      <c r="E679">
        <v>222.2000483480747</v>
      </c>
      <c r="F679">
        <v>13.47331257839435</v>
      </c>
      <c r="G679">
        <v>18902.03160410826</v>
      </c>
      <c r="H679">
        <v>0.2260068540738957</v>
      </c>
      <c r="I679">
        <v>0.1643639842766249</v>
      </c>
      <c r="J679">
        <v>16.76570839339878</v>
      </c>
      <c r="K679">
        <v>2.855801229397878</v>
      </c>
      <c r="L679">
        <v>925.3311583210259</v>
      </c>
      <c r="M679">
        <v>596.5938148305229</v>
      </c>
      <c r="N679">
        <v>477.6743991922942</v>
      </c>
    </row>
    <row r="680" spans="1:14">
      <c r="A680">
        <v>678</v>
      </c>
      <c r="B680">
        <v>53.21858054730162</v>
      </c>
      <c r="C680">
        <v>1838.869453005176</v>
      </c>
      <c r="D680">
        <v>0.6139122026364973</v>
      </c>
      <c r="E680">
        <v>222.1997038472499</v>
      </c>
      <c r="F680">
        <v>13.47333110954335</v>
      </c>
      <c r="G680">
        <v>18902.03160410825</v>
      </c>
      <c r="H680">
        <v>0.2260069355373381</v>
      </c>
      <c r="I680">
        <v>0.164363957668431</v>
      </c>
      <c r="J680">
        <v>16.76571330155232</v>
      </c>
      <c r="K680">
        <v>2.855801229397878</v>
      </c>
      <c r="L680">
        <v>925.3311583210259</v>
      </c>
      <c r="M680">
        <v>596.593708063577</v>
      </c>
      <c r="N680">
        <v>477.6744643023159</v>
      </c>
    </row>
    <row r="681" spans="1:14">
      <c r="A681">
        <v>679</v>
      </c>
      <c r="B681">
        <v>53.21814393912583</v>
      </c>
      <c r="C681">
        <v>1838.866122543734</v>
      </c>
      <c r="D681">
        <v>0.6139121665281659</v>
      </c>
      <c r="E681">
        <v>222.1994763491724</v>
      </c>
      <c r="F681">
        <v>13.47335551176013</v>
      </c>
      <c r="G681">
        <v>18902.03160410826</v>
      </c>
      <c r="H681">
        <v>0.2260067062898418</v>
      </c>
      <c r="I681">
        <v>0.1643639411752046</v>
      </c>
      <c r="J681">
        <v>16.76569701715151</v>
      </c>
      <c r="K681">
        <v>2.855801229397878</v>
      </c>
      <c r="L681">
        <v>925.3311583210259</v>
      </c>
      <c r="M681">
        <v>596.5941237520459</v>
      </c>
      <c r="N681">
        <v>477.6754155846058</v>
      </c>
    </row>
    <row r="682" spans="1:14">
      <c r="A682">
        <v>680</v>
      </c>
      <c r="B682">
        <v>53.21840608348869</v>
      </c>
      <c r="C682">
        <v>1838.866486991828</v>
      </c>
      <c r="D682">
        <v>0.6139121939908465</v>
      </c>
      <c r="E682">
        <v>222.199429990452</v>
      </c>
      <c r="F682">
        <v>13.47335284145276</v>
      </c>
      <c r="G682">
        <v>18902.03160410826</v>
      </c>
      <c r="H682">
        <v>0.2260068373938549</v>
      </c>
      <c r="I682">
        <v>0.1643639371680369</v>
      </c>
      <c r="J682">
        <v>16.76570596869248</v>
      </c>
      <c r="K682">
        <v>2.855801229397878</v>
      </c>
      <c r="L682">
        <v>925.3311583210259</v>
      </c>
      <c r="M682">
        <v>596.593902973694</v>
      </c>
      <c r="N682">
        <v>477.6749914796056</v>
      </c>
    </row>
    <row r="683" spans="1:14">
      <c r="A683">
        <v>681</v>
      </c>
      <c r="B683">
        <v>53.21872204775023</v>
      </c>
      <c r="C683">
        <v>1838.882255029653</v>
      </c>
      <c r="D683">
        <v>0.6139121814755107</v>
      </c>
      <c r="E683">
        <v>222.2010905440541</v>
      </c>
      <c r="F683">
        <v>13.47323731021814</v>
      </c>
      <c r="G683">
        <v>18902.03160410826</v>
      </c>
      <c r="H683">
        <v>0.2260070545729989</v>
      </c>
      <c r="I683">
        <v>0.1643640629893744</v>
      </c>
      <c r="J683">
        <v>16.76572436801477</v>
      </c>
      <c r="K683">
        <v>2.855801229397878</v>
      </c>
      <c r="L683">
        <v>925.3311583210259</v>
      </c>
      <c r="M683">
        <v>596.5933701944563</v>
      </c>
      <c r="N683">
        <v>477.6728973321817</v>
      </c>
    </row>
    <row r="684" spans="1:14">
      <c r="A684">
        <v>682</v>
      </c>
      <c r="B684">
        <v>53.21860431062379</v>
      </c>
      <c r="C684">
        <v>1838.865281792557</v>
      </c>
      <c r="D684">
        <v>0.6139122182763163</v>
      </c>
      <c r="E684">
        <v>222.1992291448295</v>
      </c>
      <c r="F684">
        <v>13.47336167193925</v>
      </c>
      <c r="G684">
        <v>18902.03160410825</v>
      </c>
      <c r="H684">
        <v>0.2260069307870733</v>
      </c>
      <c r="I684">
        <v>0.1643639215178385</v>
      </c>
      <c r="J684">
        <v>16.7657120048041</v>
      </c>
      <c r="K684">
        <v>2.855801229397878</v>
      </c>
      <c r="L684">
        <v>925.3311583210259</v>
      </c>
      <c r="M684">
        <v>596.5937618375326</v>
      </c>
      <c r="N684">
        <v>477.6748238235038</v>
      </c>
    </row>
    <row r="685" spans="1:14">
      <c r="A685">
        <v>683</v>
      </c>
      <c r="B685">
        <v>53.21860224556213</v>
      </c>
      <c r="C685">
        <v>1838.866022792404</v>
      </c>
      <c r="D685">
        <v>0.6139122122622188</v>
      </c>
      <c r="E685">
        <v>222.1993125735127</v>
      </c>
      <c r="F685">
        <v>13.47335624263726</v>
      </c>
      <c r="G685">
        <v>18902.03160410825</v>
      </c>
      <c r="H685">
        <v>0.2260069329800936</v>
      </c>
      <c r="I685">
        <v>0.1643639278417325</v>
      </c>
      <c r="J685">
        <v>16.76571231849844</v>
      </c>
      <c r="K685">
        <v>2.855801229397878</v>
      </c>
      <c r="L685">
        <v>925.3311583210259</v>
      </c>
      <c r="M685">
        <v>596.5937500845686</v>
      </c>
      <c r="N685">
        <v>477.6747884992539</v>
      </c>
    </row>
    <row r="686" spans="1:14">
      <c r="A686">
        <v>684</v>
      </c>
      <c r="B686">
        <v>53.21839564364291</v>
      </c>
      <c r="C686">
        <v>1838.863607137898</v>
      </c>
      <c r="D686">
        <v>0.6139122026428766</v>
      </c>
      <c r="E686">
        <v>222.1991110227515</v>
      </c>
      <c r="F686">
        <v>13.47337394214123</v>
      </c>
      <c r="G686">
        <v>18902.03160410826</v>
      </c>
      <c r="H686">
        <v>0.226006821065967</v>
      </c>
      <c r="I686">
        <v>0.16436391291396</v>
      </c>
      <c r="J686">
        <v>16.76570419235384</v>
      </c>
      <c r="K686">
        <v>2.855801229397878</v>
      </c>
      <c r="L686">
        <v>925.3311583210259</v>
      </c>
      <c r="M686">
        <v>596.5939616872473</v>
      </c>
      <c r="N686">
        <v>477.6752988617754</v>
      </c>
    </row>
    <row r="687" spans="1:14">
      <c r="A687">
        <v>685</v>
      </c>
      <c r="B687">
        <v>53.21844502869817</v>
      </c>
      <c r="C687">
        <v>1838.868347200502</v>
      </c>
      <c r="D687">
        <v>0.6139121940584154</v>
      </c>
      <c r="E687">
        <v>222.1996253427839</v>
      </c>
      <c r="F687">
        <v>13.47333921173975</v>
      </c>
      <c r="G687">
        <v>18902.03160410824</v>
      </c>
      <c r="H687">
        <v>0.2260068638301443</v>
      </c>
      <c r="I687">
        <v>0.164363951971207</v>
      </c>
      <c r="J687">
        <v>16.76570820008404</v>
      </c>
      <c r="K687">
        <v>2.855801229397878</v>
      </c>
      <c r="L687">
        <v>925.3311583210259</v>
      </c>
      <c r="M687">
        <v>596.5938387670724</v>
      </c>
      <c r="N687">
        <v>477.6747392571138</v>
      </c>
    </row>
    <row r="688" spans="1:14">
      <c r="A688">
        <v>686</v>
      </c>
      <c r="B688">
        <v>53.21839313041315</v>
      </c>
      <c r="C688">
        <v>1838.866982338405</v>
      </c>
      <c r="D688">
        <v>0.6139121912764368</v>
      </c>
      <c r="E688">
        <v>222.1994897929879</v>
      </c>
      <c r="F688">
        <v>13.47334921205527</v>
      </c>
      <c r="G688">
        <v>18902.03160410826</v>
      </c>
      <c r="H688">
        <v>0.2260068328522752</v>
      </c>
      <c r="I688">
        <v>0.1643639417469425</v>
      </c>
      <c r="J688">
        <v>16.76570578127646</v>
      </c>
      <c r="K688">
        <v>2.855801229397878</v>
      </c>
      <c r="L688">
        <v>925.3311583210259</v>
      </c>
      <c r="M688">
        <v>596.5939050220425</v>
      </c>
      <c r="N688">
        <v>477.6749557330136</v>
      </c>
    </row>
    <row r="689" spans="1:14">
      <c r="A689">
        <v>687</v>
      </c>
      <c r="B689">
        <v>53.21846427693701</v>
      </c>
      <c r="C689">
        <v>1838.864035640842</v>
      </c>
      <c r="D689">
        <v>0.6139122133059022</v>
      </c>
      <c r="E689">
        <v>222.1991366078605</v>
      </c>
      <c r="F689">
        <v>13.47337080249617</v>
      </c>
      <c r="G689">
        <v>18902.03160410826</v>
      </c>
      <c r="H689">
        <v>0.2260068560247601</v>
      </c>
      <c r="I689">
        <v>0.1643639147867703</v>
      </c>
      <c r="J689">
        <v>16.76570667232584</v>
      </c>
      <c r="K689">
        <v>2.855801229397878</v>
      </c>
      <c r="L689">
        <v>925.3311583210259</v>
      </c>
      <c r="M689">
        <v>596.5938991074348</v>
      </c>
      <c r="N689">
        <v>477.6750893288848</v>
      </c>
    </row>
    <row r="690" spans="1:14">
      <c r="A690">
        <v>688</v>
      </c>
      <c r="B690">
        <v>53.21876239336498</v>
      </c>
      <c r="C690">
        <v>1838.860378111701</v>
      </c>
      <c r="D690">
        <v>0.6139122446545014</v>
      </c>
      <c r="E690">
        <v>222.1986272354437</v>
      </c>
      <c r="F690">
        <v>13.47339760129336</v>
      </c>
      <c r="G690">
        <v>18902.03160410826</v>
      </c>
      <c r="H690">
        <v>0.2260069904705812</v>
      </c>
      <c r="I690">
        <v>0.1643638753755827</v>
      </c>
      <c r="J690">
        <v>16.76571487612121</v>
      </c>
      <c r="K690">
        <v>2.855801229397878</v>
      </c>
      <c r="L690">
        <v>925.3311583210259</v>
      </c>
      <c r="M690">
        <v>596.5937172229216</v>
      </c>
      <c r="N690">
        <v>477.6751416187653</v>
      </c>
    </row>
    <row r="691" spans="1:14">
      <c r="A691">
        <v>689</v>
      </c>
      <c r="B691">
        <v>53.21839433377087</v>
      </c>
      <c r="C691">
        <v>1838.858985370615</v>
      </c>
      <c r="D691">
        <v>0.6139122135442189</v>
      </c>
      <c r="E691">
        <v>222.1985940502263</v>
      </c>
      <c r="F691">
        <v>13.47340780596624</v>
      </c>
      <c r="G691">
        <v>18902.03160410826</v>
      </c>
      <c r="H691">
        <v>0.2260068024132864</v>
      </c>
      <c r="I691">
        <v>0.1643638735688882</v>
      </c>
      <c r="J691">
        <v>16.76570184110281</v>
      </c>
      <c r="K691">
        <v>2.855801229397878</v>
      </c>
      <c r="L691">
        <v>925.3311583210259</v>
      </c>
      <c r="M691">
        <v>596.5940434374371</v>
      </c>
      <c r="N691">
        <v>477.6757673119209</v>
      </c>
    </row>
    <row r="692" spans="1:14">
      <c r="A692">
        <v>690</v>
      </c>
      <c r="B692">
        <v>53.2183950114761</v>
      </c>
      <c r="C692">
        <v>1838.866278004445</v>
      </c>
      <c r="D692">
        <v>0.6139121935515507</v>
      </c>
      <c r="E692">
        <v>222.1994103976072</v>
      </c>
      <c r="F692">
        <v>13.47335437270099</v>
      </c>
      <c r="G692">
        <v>18902.03160410825</v>
      </c>
      <c r="H692">
        <v>0.2260068309163235</v>
      </c>
      <c r="I692">
        <v>0.1643639357090615</v>
      </c>
      <c r="J692">
        <v>16.76570548568545</v>
      </c>
      <c r="K692">
        <v>2.855801229397878</v>
      </c>
      <c r="L692">
        <v>925.3311583210259</v>
      </c>
      <c r="M692">
        <v>596.5939159714912</v>
      </c>
      <c r="N692">
        <v>477.6750118113615</v>
      </c>
    </row>
    <row r="693" spans="1:14">
      <c r="A693">
        <v>691</v>
      </c>
      <c r="B693">
        <v>53.21884805318153</v>
      </c>
      <c r="C693">
        <v>1838.863544458074</v>
      </c>
      <c r="D693">
        <v>0.6139122427791357</v>
      </c>
      <c r="E693">
        <v>222.1989532508912</v>
      </c>
      <c r="F693">
        <v>13.47337440139701</v>
      </c>
      <c r="G693">
        <v>18902.03160410825</v>
      </c>
      <c r="H693">
        <v>0.2260070451506985</v>
      </c>
      <c r="I693">
        <v>0.1643639000257571</v>
      </c>
      <c r="J693">
        <v>16.7657193206511</v>
      </c>
      <c r="K693">
        <v>2.855801229397878</v>
      </c>
      <c r="L693">
        <v>925.3311583210259</v>
      </c>
      <c r="M693">
        <v>596.593591946726</v>
      </c>
      <c r="N693">
        <v>477.6746984942349</v>
      </c>
    </row>
    <row r="694" spans="1:14">
      <c r="A694">
        <v>692</v>
      </c>
      <c r="B694">
        <v>53.21912948062131</v>
      </c>
      <c r="C694">
        <v>1838.862886437698</v>
      </c>
      <c r="D694">
        <v>0.6139122691684381</v>
      </c>
      <c r="E694">
        <v>222.1987857007515</v>
      </c>
      <c r="F694">
        <v>13.47337922272162</v>
      </c>
      <c r="G694">
        <v>18902.03160410826</v>
      </c>
      <c r="H694">
        <v>0.2260071822943852</v>
      </c>
      <c r="I694">
        <v>0.1643638867160691</v>
      </c>
      <c r="J694">
        <v>16.76572843285602</v>
      </c>
      <c r="K694">
        <v>2.855801229397878</v>
      </c>
      <c r="L694">
        <v>925.3311583210259</v>
      </c>
      <c r="M694">
        <v>596.5933724974193</v>
      </c>
      <c r="N694">
        <v>477.6744035853486</v>
      </c>
    </row>
    <row r="695" spans="1:14">
      <c r="A695">
        <v>693</v>
      </c>
      <c r="B695">
        <v>53.21889855156005</v>
      </c>
      <c r="C695">
        <v>1838.859567414189</v>
      </c>
      <c r="D695">
        <v>0.6139122583591053</v>
      </c>
      <c r="E695">
        <v>222.1984909825778</v>
      </c>
      <c r="F695">
        <v>13.47340354130646</v>
      </c>
      <c r="G695">
        <v>18902.03160410826</v>
      </c>
      <c r="H695">
        <v>0.2260070550150204</v>
      </c>
      <c r="I695">
        <v>0.1643638647284265</v>
      </c>
      <c r="J695">
        <v>16.76571904827918</v>
      </c>
      <c r="K695">
        <v>2.855801229397878</v>
      </c>
      <c r="L695">
        <v>925.3311583210259</v>
      </c>
      <c r="M695">
        <v>596.5936194704487</v>
      </c>
      <c r="N695">
        <v>477.6750585204479</v>
      </c>
    </row>
    <row r="696" spans="1:14">
      <c r="A696">
        <v>694</v>
      </c>
      <c r="B696">
        <v>53.21913538132769</v>
      </c>
      <c r="C696">
        <v>1838.863591258351</v>
      </c>
      <c r="D696">
        <v>0.613912271361168</v>
      </c>
      <c r="E696">
        <v>222.1988628361368</v>
      </c>
      <c r="F696">
        <v>13.47337405849085</v>
      </c>
      <c r="G696">
        <v>18902.03160410824</v>
      </c>
      <c r="H696">
        <v>0.2260071876632786</v>
      </c>
      <c r="I696">
        <v>0.1643638926022216</v>
      </c>
      <c r="J696">
        <v>16.76572896822059</v>
      </c>
      <c r="K696">
        <v>2.855801229397878</v>
      </c>
      <c r="L696">
        <v>925.3311583210259</v>
      </c>
      <c r="M696">
        <v>596.5933558259702</v>
      </c>
      <c r="N696">
        <v>477.6742909083681</v>
      </c>
    </row>
    <row r="697" spans="1:14">
      <c r="A697">
        <v>695</v>
      </c>
      <c r="B697">
        <v>53.21920555110957</v>
      </c>
      <c r="C697">
        <v>1838.867447825012</v>
      </c>
      <c r="D697">
        <v>0.6139122682559385</v>
      </c>
      <c r="E697">
        <v>222.1992714536168</v>
      </c>
      <c r="F697">
        <v>13.47334580144314</v>
      </c>
      <c r="G697">
        <v>18902.03160410826</v>
      </c>
      <c r="H697">
        <v>0.226007237090992</v>
      </c>
      <c r="I697">
        <v>0.1643639235895895</v>
      </c>
      <c r="J697">
        <v>16.76573322122803</v>
      </c>
      <c r="K697">
        <v>2.855801229397878</v>
      </c>
      <c r="L697">
        <v>925.3311583210259</v>
      </c>
      <c r="M697">
        <v>596.5932316052126</v>
      </c>
      <c r="N697">
        <v>477.6737728314734</v>
      </c>
    </row>
    <row r="698" spans="1:14">
      <c r="A698">
        <v>696</v>
      </c>
      <c r="B698">
        <v>53.21939638074279</v>
      </c>
      <c r="C698">
        <v>1838.877205784786</v>
      </c>
      <c r="D698">
        <v>0.6139122581948481</v>
      </c>
      <c r="E698">
        <v>222.2003003943013</v>
      </c>
      <c r="F698">
        <v>13.47327430544225</v>
      </c>
      <c r="G698">
        <v>18902.03160410826</v>
      </c>
      <c r="H698">
        <v>0.2260073695417851</v>
      </c>
      <c r="I698">
        <v>0.164364001534874</v>
      </c>
      <c r="J698">
        <v>16.76574446892715</v>
      </c>
      <c r="K698">
        <v>2.855801229397878</v>
      </c>
      <c r="L698">
        <v>925.3311583210259</v>
      </c>
      <c r="M698">
        <v>596.5929051534654</v>
      </c>
      <c r="N698">
        <v>477.6725195528143</v>
      </c>
    </row>
    <row r="699" spans="1:14">
      <c r="A699">
        <v>697</v>
      </c>
      <c r="B699">
        <v>53.21940222619632</v>
      </c>
      <c r="C699">
        <v>1838.878800484769</v>
      </c>
      <c r="D699">
        <v>0.6139122521400426</v>
      </c>
      <c r="E699">
        <v>222.2004768336024</v>
      </c>
      <c r="F699">
        <v>13.47326262124082</v>
      </c>
      <c r="G699">
        <v>18902.03160410826</v>
      </c>
      <c r="H699">
        <v>0.22600737886799</v>
      </c>
      <c r="I699">
        <v>0.1643640149327116</v>
      </c>
      <c r="J699">
        <v>16.76574546867169</v>
      </c>
      <c r="K699">
        <v>2.855801229397878</v>
      </c>
      <c r="L699">
        <v>925.3311583210259</v>
      </c>
      <c r="M699">
        <v>596.5928721920657</v>
      </c>
      <c r="N699">
        <v>477.6723738195535</v>
      </c>
    </row>
    <row r="700" spans="1:14">
      <c r="A700">
        <v>698</v>
      </c>
      <c r="B700">
        <v>53.2192509843488</v>
      </c>
      <c r="C700">
        <v>1838.8756760018</v>
      </c>
      <c r="D700">
        <v>0.61391225360127</v>
      </c>
      <c r="E700">
        <v>222.2001778437758</v>
      </c>
      <c r="F700">
        <v>13.47328551402261</v>
      </c>
      <c r="G700">
        <v>18902.03160410825</v>
      </c>
      <c r="H700">
        <v>0.2260072910885866</v>
      </c>
      <c r="I700">
        <v>0.1643639925259794</v>
      </c>
      <c r="J700">
        <v>16.76573882066283</v>
      </c>
      <c r="K700">
        <v>2.855801229397878</v>
      </c>
      <c r="L700">
        <v>925.3311583210259</v>
      </c>
      <c r="M700">
        <v>596.5930516532163</v>
      </c>
      <c r="N700">
        <v>477.6728271403197</v>
      </c>
    </row>
    <row r="701" spans="1:14">
      <c r="A701">
        <v>699</v>
      </c>
      <c r="B701">
        <v>53.21932701230386</v>
      </c>
      <c r="C701">
        <v>1838.879436292173</v>
      </c>
      <c r="D701">
        <v>0.6139122445914017</v>
      </c>
      <c r="E701">
        <v>222.2005733798842</v>
      </c>
      <c r="F701">
        <v>13.47325796275155</v>
      </c>
      <c r="G701">
        <v>18902.03160410826</v>
      </c>
      <c r="H701">
        <v>0.2260073435865097</v>
      </c>
      <c r="I701">
        <v>0.1643640224568055</v>
      </c>
      <c r="J701">
        <v>16.7657432401166</v>
      </c>
      <c r="K701">
        <v>2.855801229397878</v>
      </c>
      <c r="L701">
        <v>925.3311583210259</v>
      </c>
      <c r="M701">
        <v>596.5929234765115</v>
      </c>
      <c r="N701">
        <v>477.6723684419068</v>
      </c>
    </row>
    <row r="702" spans="1:14">
      <c r="A702">
        <v>700</v>
      </c>
      <c r="B702">
        <v>53.21920645661425</v>
      </c>
      <c r="C702">
        <v>1838.881114990287</v>
      </c>
      <c r="D702">
        <v>0.6139122272619678</v>
      </c>
      <c r="E702">
        <v>222.2008015551347</v>
      </c>
      <c r="F702">
        <v>13.47324566313492</v>
      </c>
      <c r="G702">
        <v>18902.03160410825</v>
      </c>
      <c r="H702">
        <v>0.2260072902409757</v>
      </c>
      <c r="I702">
        <v>0.1643640400577341</v>
      </c>
      <c r="J702">
        <v>16.76574002581911</v>
      </c>
      <c r="K702">
        <v>2.855801229397878</v>
      </c>
      <c r="L702">
        <v>925.3311583210259</v>
      </c>
      <c r="M702">
        <v>596.5929931684786</v>
      </c>
      <c r="N702">
        <v>477.6723548465798</v>
      </c>
    </row>
    <row r="703" spans="1:14">
      <c r="A703">
        <v>701</v>
      </c>
      <c r="B703">
        <v>53.21951210610079</v>
      </c>
      <c r="C703">
        <v>1838.879496576073</v>
      </c>
      <c r="D703">
        <v>0.6139122642879407</v>
      </c>
      <c r="E703">
        <v>222.2005185677238</v>
      </c>
      <c r="F703">
        <v>13.47325752105837</v>
      </c>
      <c r="G703">
        <v>18902.03160410826</v>
      </c>
      <c r="H703">
        <v>0.2260074354186715</v>
      </c>
      <c r="I703">
        <v>0.1643640179446699</v>
      </c>
      <c r="J703">
        <v>16.76574946571038</v>
      </c>
      <c r="K703">
        <v>2.855801229397878</v>
      </c>
      <c r="L703">
        <v>925.3311583210259</v>
      </c>
      <c r="M703">
        <v>596.5927709832245</v>
      </c>
      <c r="N703">
        <v>477.6720925326114</v>
      </c>
    </row>
    <row r="704" spans="1:14">
      <c r="A704">
        <v>702</v>
      </c>
      <c r="B704">
        <v>53.21899077567725</v>
      </c>
      <c r="C704">
        <v>1838.872443098187</v>
      </c>
      <c r="D704">
        <v>0.613912233483534</v>
      </c>
      <c r="E704">
        <v>222.1999023064072</v>
      </c>
      <c r="F704">
        <v>13.47330920127378</v>
      </c>
      <c r="G704">
        <v>18902.03160410825</v>
      </c>
      <c r="H704">
        <v>0.2260071499633127</v>
      </c>
      <c r="I704">
        <v>0.1643639720183541</v>
      </c>
      <c r="J704">
        <v>16.76572851000073</v>
      </c>
      <c r="K704">
        <v>2.855801229397878</v>
      </c>
      <c r="L704">
        <v>925.3311583210259</v>
      </c>
      <c r="M704">
        <v>596.5933206095337</v>
      </c>
      <c r="N704">
        <v>477.6735546924716</v>
      </c>
    </row>
    <row r="705" spans="1:14">
      <c r="A705">
        <v>703</v>
      </c>
      <c r="B705">
        <v>53.21906654039908</v>
      </c>
      <c r="C705">
        <v>1838.884944096184</v>
      </c>
      <c r="D705">
        <v>0.6139122046993306</v>
      </c>
      <c r="E705">
        <v>222.2012769174512</v>
      </c>
      <c r="F705">
        <v>13.47321760782641</v>
      </c>
      <c r="G705">
        <v>18902.03160410826</v>
      </c>
      <c r="H705">
        <v>0.2260072356752844</v>
      </c>
      <c r="I705">
        <v>0.1643640765143624</v>
      </c>
      <c r="J705">
        <v>16.76573724622203</v>
      </c>
      <c r="K705">
        <v>2.855801229397878</v>
      </c>
      <c r="L705">
        <v>925.3311583210259</v>
      </c>
      <c r="M705">
        <v>596.593041182361</v>
      </c>
      <c r="N705">
        <v>477.6721484641973</v>
      </c>
    </row>
    <row r="706" spans="1:14">
      <c r="A706">
        <v>704</v>
      </c>
      <c r="B706">
        <v>53.21944635076955</v>
      </c>
      <c r="C706">
        <v>1838.870491563328</v>
      </c>
      <c r="D706">
        <v>0.6139122788314211</v>
      </c>
      <c r="E706">
        <v>222.1995319965698</v>
      </c>
      <c r="F706">
        <v>13.47332350006898</v>
      </c>
      <c r="G706">
        <v>18902.03160410826</v>
      </c>
      <c r="H706">
        <v>0.2260073682969806</v>
      </c>
      <c r="I706">
        <v>0.1643639429459641</v>
      </c>
      <c r="J706">
        <v>16.76574279921429</v>
      </c>
      <c r="K706">
        <v>2.855801229397878</v>
      </c>
      <c r="L706">
        <v>925.3311583210259</v>
      </c>
      <c r="M706">
        <v>596.5929811872526</v>
      </c>
      <c r="N706">
        <v>477.673143522009</v>
      </c>
    </row>
    <row r="707" spans="1:14">
      <c r="A707">
        <v>705</v>
      </c>
      <c r="B707">
        <v>53.21920472604156</v>
      </c>
      <c r="C707">
        <v>1838.8802457082</v>
      </c>
      <c r="D707">
        <v>0.6139122285036031</v>
      </c>
      <c r="E707">
        <v>222.2007046348882</v>
      </c>
      <c r="F707">
        <v>13.4732520322561</v>
      </c>
      <c r="G707">
        <v>18902.03160410826</v>
      </c>
      <c r="H707">
        <v>0.2260072862718144</v>
      </c>
      <c r="I707">
        <v>0.1643640326662247</v>
      </c>
      <c r="J707">
        <v>16.76573955193247</v>
      </c>
      <c r="K707">
        <v>2.855801229397878</v>
      </c>
      <c r="L707">
        <v>925.3311583210259</v>
      </c>
      <c r="M707">
        <v>596.5930093273047</v>
      </c>
      <c r="N707">
        <v>477.6724708874224</v>
      </c>
    </row>
    <row r="708" spans="1:14">
      <c r="A708">
        <v>706</v>
      </c>
      <c r="B708">
        <v>53.21920689662966</v>
      </c>
      <c r="C708">
        <v>1838.873862961094</v>
      </c>
      <c r="D708">
        <v>0.6139122482242354</v>
      </c>
      <c r="E708">
        <v>222.1999894192734</v>
      </c>
      <c r="F708">
        <v>13.4732987980306</v>
      </c>
      <c r="G708">
        <v>18902.03160410824</v>
      </c>
      <c r="H708">
        <v>0.2260072623917013</v>
      </c>
      <c r="I708">
        <v>0.1643639782419275</v>
      </c>
      <c r="J708">
        <v>16.76573644092048</v>
      </c>
      <c r="K708">
        <v>2.855801229397878</v>
      </c>
      <c r="L708">
        <v>925.3311583210259</v>
      </c>
      <c r="M708">
        <v>596.5931190989221</v>
      </c>
      <c r="N708">
        <v>477.6730991520267</v>
      </c>
    </row>
    <row r="709" spans="1:14">
      <c r="A709">
        <v>707</v>
      </c>
      <c r="B709">
        <v>53.21932655084008</v>
      </c>
      <c r="C709">
        <v>1838.880465129362</v>
      </c>
      <c r="D709">
        <v>0.6139122415583184</v>
      </c>
      <c r="E709">
        <v>222.2006885863814</v>
      </c>
      <c r="F709">
        <v>13.47325042458411</v>
      </c>
      <c r="G709">
        <v>18902.03160410825</v>
      </c>
      <c r="H709">
        <v>0.2260073475575018</v>
      </c>
      <c r="I709">
        <v>0.1643640312133936</v>
      </c>
      <c r="J709">
        <v>16.76574374840892</v>
      </c>
      <c r="K709">
        <v>2.855801229397878</v>
      </c>
      <c r="L709">
        <v>925.3311583210259</v>
      </c>
      <c r="M709">
        <v>596.5929055929612</v>
      </c>
      <c r="N709">
        <v>477.6722825741948</v>
      </c>
    </row>
    <row r="710" spans="1:14">
      <c r="A710">
        <v>708</v>
      </c>
      <c r="B710">
        <v>53.2197352593925</v>
      </c>
      <c r="C710">
        <v>1838.890771382926</v>
      </c>
      <c r="D710">
        <v>0.6139122524157917</v>
      </c>
      <c r="E710">
        <v>222.2017064551886</v>
      </c>
      <c r="F710">
        <v>13.47317491235828</v>
      </c>
      <c r="G710">
        <v>18902.03160410826</v>
      </c>
      <c r="H710">
        <v>0.2260075899486259</v>
      </c>
      <c r="I710">
        <v>0.164364107913403</v>
      </c>
      <c r="J710">
        <v>16.76576256109686</v>
      </c>
      <c r="K710">
        <v>2.855801229397878</v>
      </c>
      <c r="L710">
        <v>925.3311583210259</v>
      </c>
      <c r="M710">
        <v>596.5923913366236</v>
      </c>
      <c r="N710">
        <v>477.6706571266043</v>
      </c>
    </row>
    <row r="711" spans="1:14">
      <c r="A711">
        <v>709</v>
      </c>
      <c r="B711">
        <v>53.21972010196802</v>
      </c>
      <c r="C711">
        <v>1838.883341845489</v>
      </c>
      <c r="D711">
        <v>0.6139122714510417</v>
      </c>
      <c r="E711">
        <v>222.2008796099481</v>
      </c>
      <c r="F711">
        <v>13.47322934727273</v>
      </c>
      <c r="G711">
        <v>18902.03160410826</v>
      </c>
      <c r="H711">
        <v>0.2260075537280835</v>
      </c>
      <c r="I711">
        <v>0.1643640450026107</v>
      </c>
      <c r="J711">
        <v>16.76575836293253</v>
      </c>
      <c r="K711">
        <v>2.855801229397878</v>
      </c>
      <c r="L711">
        <v>925.3311583210259</v>
      </c>
      <c r="M711">
        <v>596.5925330675697</v>
      </c>
      <c r="N711">
        <v>477.6714458902111</v>
      </c>
    </row>
    <row r="712" spans="1:14">
      <c r="A712">
        <v>710</v>
      </c>
      <c r="B712">
        <v>53.21952870826195</v>
      </c>
      <c r="C712">
        <v>1838.893143553452</v>
      </c>
      <c r="D712">
        <v>0.6139122280572968</v>
      </c>
      <c r="E712">
        <v>222.2020410791508</v>
      </c>
      <c r="F712">
        <v>13.47315753197458</v>
      </c>
      <c r="G712">
        <v>18902.03160410826</v>
      </c>
      <c r="H712">
        <v>0.2260074964204676</v>
      </c>
      <c r="I712">
        <v>0.1643641338040187</v>
      </c>
      <c r="J712">
        <v>16.76575680152826</v>
      </c>
      <c r="K712">
        <v>2.855801229397878</v>
      </c>
      <c r="L712">
        <v>925.3311583210259</v>
      </c>
      <c r="M712">
        <v>596.5925197896227</v>
      </c>
      <c r="N712">
        <v>477.6706633552066</v>
      </c>
    </row>
    <row r="713" spans="1:14">
      <c r="A713">
        <v>711</v>
      </c>
      <c r="B713">
        <v>53.21989560603708</v>
      </c>
      <c r="C713">
        <v>1838.890358474693</v>
      </c>
      <c r="D713">
        <v>0.613912267990351</v>
      </c>
      <c r="E713">
        <v>222.2016068427344</v>
      </c>
      <c r="F713">
        <v>13.47317793765275</v>
      </c>
      <c r="G713">
        <v>18902.03160410825</v>
      </c>
      <c r="H713">
        <v>0.2260076677800449</v>
      </c>
      <c r="I713">
        <v>0.1643641000250111</v>
      </c>
      <c r="J713">
        <v>16.76576772442656</v>
      </c>
      <c r="K713">
        <v>2.855801229397878</v>
      </c>
      <c r="L713">
        <v>925.3311583210259</v>
      </c>
      <c r="M713">
        <v>596.5922672183036</v>
      </c>
      <c r="N713">
        <v>477.6704776308668</v>
      </c>
    </row>
    <row r="714" spans="1:14">
      <c r="A714">
        <v>712</v>
      </c>
      <c r="B714">
        <v>53.22020385833179</v>
      </c>
      <c r="C714">
        <v>1838.899095486304</v>
      </c>
      <c r="D714">
        <v>0.6139122726749757</v>
      </c>
      <c r="E714">
        <v>222.2024821726881</v>
      </c>
      <c r="F714">
        <v>13.47311392363895</v>
      </c>
      <c r="G714">
        <v>18902.03160410826</v>
      </c>
      <c r="H714">
        <v>0.2260078547587905</v>
      </c>
      <c r="I714">
        <v>0.1643641660382435</v>
      </c>
      <c r="J714">
        <v>16.76578241866888</v>
      </c>
      <c r="K714">
        <v>2.855801229397878</v>
      </c>
      <c r="L714">
        <v>925.3311583210259</v>
      </c>
      <c r="M714">
        <v>596.5918618899989</v>
      </c>
      <c r="N714">
        <v>477.6691930044161</v>
      </c>
    </row>
    <row r="715" spans="1:14">
      <c r="A715">
        <v>713</v>
      </c>
      <c r="B715">
        <v>53.2200459254503</v>
      </c>
      <c r="C715">
        <v>1838.888963900638</v>
      </c>
      <c r="D715">
        <v>0.6139122861718668</v>
      </c>
      <c r="E715">
        <v>222.2014004673745</v>
      </c>
      <c r="F715">
        <v>13.4731881554227</v>
      </c>
      <c r="G715">
        <v>18902.03160410825</v>
      </c>
      <c r="H715">
        <v>0.2260077371283269</v>
      </c>
      <c r="I715">
        <v>0.1643640840141799</v>
      </c>
      <c r="J715">
        <v>16.76577208137292</v>
      </c>
      <c r="K715">
        <v>2.855801229397878</v>
      </c>
      <c r="L715">
        <v>925.3311583210259</v>
      </c>
      <c r="M715">
        <v>596.5921679561213</v>
      </c>
      <c r="N715">
        <v>477.6704363681595</v>
      </c>
    </row>
    <row r="716" spans="1:14">
      <c r="A716">
        <v>714</v>
      </c>
      <c r="B716">
        <v>53.21981660482864</v>
      </c>
      <c r="C716">
        <v>1838.889776112516</v>
      </c>
      <c r="D716">
        <v>0.6139122616255241</v>
      </c>
      <c r="E716">
        <v>222.2015679127086</v>
      </c>
      <c r="F716">
        <v>13.47318220450405</v>
      </c>
      <c r="G716">
        <v>18902.03160410825</v>
      </c>
      <c r="H716">
        <v>0.2260076264303188</v>
      </c>
      <c r="I716">
        <v>0.1643640972081385</v>
      </c>
      <c r="J716">
        <v>16.76576479090489</v>
      </c>
      <c r="K716">
        <v>2.855801229397878</v>
      </c>
      <c r="L716">
        <v>925.3311583210259</v>
      </c>
      <c r="M716">
        <v>596.5923419968407</v>
      </c>
      <c r="N716">
        <v>477.6706516799123</v>
      </c>
    </row>
    <row r="717" spans="1:14">
      <c r="A717">
        <v>715</v>
      </c>
      <c r="B717">
        <v>53.21992683982935</v>
      </c>
      <c r="C717">
        <v>1838.895980769282</v>
      </c>
      <c r="D717">
        <v>0.613912255803532</v>
      </c>
      <c r="E717">
        <v>222.2022260698747</v>
      </c>
      <c r="F717">
        <v>13.47313674436276</v>
      </c>
      <c r="G717">
        <v>18902.03160410826</v>
      </c>
      <c r="H717">
        <v>0.2260077048390288</v>
      </c>
      <c r="I717">
        <v>0.1643641471107226</v>
      </c>
      <c r="J717">
        <v>16.76577155525898</v>
      </c>
      <c r="K717">
        <v>2.855801229397878</v>
      </c>
      <c r="L717">
        <v>925.3311583210259</v>
      </c>
      <c r="M717">
        <v>596.592144001038</v>
      </c>
      <c r="N717">
        <v>477.6698404030941</v>
      </c>
    </row>
    <row r="718" spans="1:14">
      <c r="A718">
        <v>716</v>
      </c>
      <c r="B718">
        <v>53.21996891119452</v>
      </c>
      <c r="C718">
        <v>1838.897616467559</v>
      </c>
      <c r="D718">
        <v>0.6139122547432508</v>
      </c>
      <c r="E718">
        <v>222.20239521333</v>
      </c>
      <c r="F718">
        <v>13.47312476001607</v>
      </c>
      <c r="G718">
        <v>18902.03160410826</v>
      </c>
      <c r="H718">
        <v>0.2260077320029142</v>
      </c>
      <c r="I718">
        <v>0.1643641599046539</v>
      </c>
      <c r="J718">
        <v>16.76577377495337</v>
      </c>
      <c r="K718">
        <v>2.855801229397878</v>
      </c>
      <c r="L718">
        <v>925.3311583210259</v>
      </c>
      <c r="M718">
        <v>596.5920810754612</v>
      </c>
      <c r="N718">
        <v>477.6696136440356</v>
      </c>
    </row>
    <row r="719" spans="1:14">
      <c r="A719">
        <v>717</v>
      </c>
      <c r="B719">
        <v>53.21990253893045</v>
      </c>
      <c r="C719">
        <v>1838.896536402208</v>
      </c>
      <c r="D719">
        <v>0.6139122519841124</v>
      </c>
      <c r="E719">
        <v>222.2022963744446</v>
      </c>
      <c r="F719">
        <v>13.47313267337875</v>
      </c>
      <c r="G719">
        <v>18902.03160410826</v>
      </c>
      <c r="H719">
        <v>0.2260076949487399</v>
      </c>
      <c r="I719">
        <v>0.1643641525083158</v>
      </c>
      <c r="J719">
        <v>16.76577101716409</v>
      </c>
      <c r="K719">
        <v>2.855801229397878</v>
      </c>
      <c r="L719">
        <v>925.3311583210259</v>
      </c>
      <c r="M719">
        <v>596.592154230147</v>
      </c>
      <c r="N719">
        <v>477.6698169138897</v>
      </c>
    </row>
    <row r="720" spans="1:14">
      <c r="A720">
        <v>718</v>
      </c>
      <c r="B720">
        <v>53.2199949233416</v>
      </c>
      <c r="C720">
        <v>1838.89912085861</v>
      </c>
      <c r="D720">
        <v>0.6139122534588712</v>
      </c>
      <c r="E720">
        <v>222.2025550053878</v>
      </c>
      <c r="F720">
        <v>13.47311373774296</v>
      </c>
      <c r="G720">
        <v>18902.03160410826</v>
      </c>
      <c r="H720">
        <v>0.2260077506958192</v>
      </c>
      <c r="I720">
        <v>0.1643641720200893</v>
      </c>
      <c r="J720">
        <v>16.765775394355</v>
      </c>
      <c r="K720">
        <v>2.855801229397878</v>
      </c>
      <c r="L720">
        <v>925.3311583210259</v>
      </c>
      <c r="M720">
        <v>596.5920335970687</v>
      </c>
      <c r="N720">
        <v>477.6694211371425</v>
      </c>
    </row>
    <row r="721" spans="1:14">
      <c r="A721">
        <v>719</v>
      </c>
      <c r="B721">
        <v>53.2199986981862</v>
      </c>
      <c r="C721">
        <v>1838.891336424946</v>
      </c>
      <c r="D721">
        <v>0.613912274723425</v>
      </c>
      <c r="E721">
        <v>222.2016820782679</v>
      </c>
      <c r="F721">
        <v>13.47317077241275</v>
      </c>
      <c r="G721">
        <v>18902.03160410826</v>
      </c>
      <c r="H721">
        <v>0.2260077225455379</v>
      </c>
      <c r="I721">
        <v>0.1643641055603417</v>
      </c>
      <c r="J721">
        <v>16.76577165649</v>
      </c>
      <c r="K721">
        <v>2.855801229397878</v>
      </c>
      <c r="L721">
        <v>925.3311583210259</v>
      </c>
      <c r="M721">
        <v>596.5921659023926</v>
      </c>
      <c r="N721">
        <v>477.6702263831915</v>
      </c>
    </row>
    <row r="722" spans="1:14">
      <c r="A722">
        <v>720</v>
      </c>
      <c r="B722">
        <v>53.22003112016969</v>
      </c>
      <c r="C722">
        <v>1838.89148105111</v>
      </c>
      <c r="D722">
        <v>0.6139122762058646</v>
      </c>
      <c r="E722">
        <v>222.2016874047725</v>
      </c>
      <c r="F722">
        <v>13.47316971276729</v>
      </c>
      <c r="G722">
        <v>18902.03160410825</v>
      </c>
      <c r="H722">
        <v>0.2260077392785378</v>
      </c>
      <c r="I722">
        <v>0.1643641058944064</v>
      </c>
      <c r="J722">
        <v>16.76577281810965</v>
      </c>
      <c r="K722">
        <v>2.855801229397878</v>
      </c>
      <c r="L722">
        <v>925.3311583210259</v>
      </c>
      <c r="M722">
        <v>596.5921366580588</v>
      </c>
      <c r="N722">
        <v>477.6701781742893</v>
      </c>
    </row>
    <row r="723" spans="1:14">
      <c r="A723">
        <v>721</v>
      </c>
      <c r="B723">
        <v>53.21995358420788</v>
      </c>
      <c r="C723">
        <v>1838.888452147304</v>
      </c>
      <c r="D723">
        <v>0.6139122786385768</v>
      </c>
      <c r="E723">
        <v>222.2013742309404</v>
      </c>
      <c r="F723">
        <v>13.47319190494266</v>
      </c>
      <c r="G723">
        <v>18902.03160410825</v>
      </c>
      <c r="H723">
        <v>0.2260076889161671</v>
      </c>
      <c r="I723">
        <v>0.1643640822212502</v>
      </c>
      <c r="J723">
        <v>16.76576870628534</v>
      </c>
      <c r="K723">
        <v>2.855801229397878</v>
      </c>
      <c r="L723">
        <v>925.3311583210259</v>
      </c>
      <c r="M723">
        <v>596.5922532639955</v>
      </c>
      <c r="N723">
        <v>477.6705752055269</v>
      </c>
    </row>
    <row r="724" spans="1:14">
      <c r="A724">
        <v>722</v>
      </c>
      <c r="B724">
        <v>53.22006622477115</v>
      </c>
      <c r="C724">
        <v>1838.887224631761</v>
      </c>
      <c r="D724">
        <v>0.6139122920859297</v>
      </c>
      <c r="E724">
        <v>222.2011991624356</v>
      </c>
      <c r="F724">
        <v>13.47320089872557</v>
      </c>
      <c r="G724">
        <v>18902.03160410826</v>
      </c>
      <c r="H724">
        <v>0.226007740158568</v>
      </c>
      <c r="I724">
        <v>0.1643640686684352</v>
      </c>
      <c r="J724">
        <v>16.76577187756941</v>
      </c>
      <c r="K724">
        <v>2.855801229397878</v>
      </c>
      <c r="L724">
        <v>925.3311583210259</v>
      </c>
      <c r="M724">
        <v>596.5921820897574</v>
      </c>
      <c r="N724">
        <v>477.6705623766396</v>
      </c>
    </row>
    <row r="725" spans="1:14">
      <c r="A725">
        <v>723</v>
      </c>
      <c r="B725">
        <v>53.21994059062508</v>
      </c>
      <c r="C725">
        <v>1838.892148641491</v>
      </c>
      <c r="D725">
        <v>0.613912265089426</v>
      </c>
      <c r="E725">
        <v>222.2017922847768</v>
      </c>
      <c r="F725">
        <v>13.47316482147526</v>
      </c>
      <c r="G725">
        <v>18902.03160410825</v>
      </c>
      <c r="H725">
        <v>0.2260076970276336</v>
      </c>
      <c r="I725">
        <v>0.164364114047084</v>
      </c>
      <c r="J725">
        <v>16.76577011970199</v>
      </c>
      <c r="K725">
        <v>2.855801229397878</v>
      </c>
      <c r="L725">
        <v>925.3311583210259</v>
      </c>
      <c r="M725">
        <v>596.5921991545949</v>
      </c>
      <c r="N725">
        <v>477.6702381627089</v>
      </c>
    </row>
    <row r="726" spans="1:14">
      <c r="A726">
        <v>724</v>
      </c>
      <c r="B726">
        <v>53.21995767249231</v>
      </c>
      <c r="C726">
        <v>1838.887490297173</v>
      </c>
      <c r="D726">
        <v>0.6139122794446307</v>
      </c>
      <c r="E726">
        <v>222.2012649963677</v>
      </c>
      <c r="F726">
        <v>13.47319895224244</v>
      </c>
      <c r="G726">
        <v>18902.03160410826</v>
      </c>
      <c r="H726">
        <v>0.2260076874916909</v>
      </c>
      <c r="I726">
        <v>0.164364073876805</v>
      </c>
      <c r="J726">
        <v>16.76576837706716</v>
      </c>
      <c r="K726">
        <v>2.855801229397878</v>
      </c>
      <c r="L726">
        <v>925.3311583210259</v>
      </c>
      <c r="M726">
        <v>596.5922662413019</v>
      </c>
      <c r="N726">
        <v>477.6706959434878</v>
      </c>
    </row>
    <row r="727" spans="1:14">
      <c r="A727">
        <v>725</v>
      </c>
      <c r="B727">
        <v>53.22008392037844</v>
      </c>
      <c r="C727">
        <v>1838.887677659223</v>
      </c>
      <c r="D727">
        <v>0.6139122927946218</v>
      </c>
      <c r="E727">
        <v>222.2012441347744</v>
      </c>
      <c r="F727">
        <v>13.47319757947443</v>
      </c>
      <c r="G727">
        <v>18902.03160410825</v>
      </c>
      <c r="H727">
        <v>0.2260077504655699</v>
      </c>
      <c r="I727">
        <v>0.1643640720715618</v>
      </c>
      <c r="J727">
        <v>16.76577268325237</v>
      </c>
      <c r="K727">
        <v>2.855801229397878</v>
      </c>
      <c r="L727">
        <v>925.3311583210259</v>
      </c>
      <c r="M727">
        <v>596.5921600438223</v>
      </c>
      <c r="N727">
        <v>477.6704721098519</v>
      </c>
    </row>
    <row r="728" spans="1:14">
      <c r="A728">
        <v>726</v>
      </c>
      <c r="B728">
        <v>53.22011748804889</v>
      </c>
      <c r="C728">
        <v>1838.887014828956</v>
      </c>
      <c r="D728">
        <v>0.613912297871513</v>
      </c>
      <c r="E728">
        <v>222.2011586019287</v>
      </c>
      <c r="F728">
        <v>13.47320243591372</v>
      </c>
      <c r="G728">
        <v>18902.03160410825</v>
      </c>
      <c r="H728">
        <v>0.2260077647453662</v>
      </c>
      <c r="I728">
        <v>0.1643640654843309</v>
      </c>
      <c r="J728">
        <v>16.76577349082851</v>
      </c>
      <c r="K728">
        <v>2.855801229397878</v>
      </c>
      <c r="L728">
        <v>925.3311583210259</v>
      </c>
      <c r="M728">
        <v>596.5921437540005</v>
      </c>
      <c r="N728">
        <v>477.6705125518918</v>
      </c>
    </row>
    <row r="729" spans="1:14">
      <c r="A729">
        <v>727</v>
      </c>
      <c r="B729">
        <v>53.21993967218686</v>
      </c>
      <c r="C729">
        <v>1838.881371980741</v>
      </c>
      <c r="D729">
        <v>0.6139122967755076</v>
      </c>
      <c r="E729">
        <v>222.2005859988129</v>
      </c>
      <c r="F729">
        <v>13.47324378019915</v>
      </c>
      <c r="G729">
        <v>18902.03160410826</v>
      </c>
      <c r="H729">
        <v>0.2260076548020747</v>
      </c>
      <c r="I729">
        <v>0.1643640222387623</v>
      </c>
      <c r="J729">
        <v>16.76576473063645</v>
      </c>
      <c r="K729">
        <v>2.855801229397878</v>
      </c>
      <c r="L729">
        <v>925.3311583210259</v>
      </c>
      <c r="M729">
        <v>596.5923876734563</v>
      </c>
      <c r="N729">
        <v>477.6713378549608</v>
      </c>
    </row>
    <row r="730" spans="1:14">
      <c r="A730">
        <v>728</v>
      </c>
      <c r="B730">
        <v>53.21986011437619</v>
      </c>
      <c r="C730">
        <v>1838.880328631467</v>
      </c>
      <c r="D730">
        <v>0.6139122923633717</v>
      </c>
      <c r="E730">
        <v>222.2004957548323</v>
      </c>
      <c r="F730">
        <v>13.47325142468742</v>
      </c>
      <c r="G730">
        <v>18902.03160410824</v>
      </c>
      <c r="H730">
        <v>0.2260076112150819</v>
      </c>
      <c r="I730">
        <v>0.1643640155296613</v>
      </c>
      <c r="J730">
        <v>16.76576153947713</v>
      </c>
      <c r="K730">
        <v>2.855801229397878</v>
      </c>
      <c r="L730">
        <v>925.3311583210259</v>
      </c>
      <c r="M730">
        <v>596.5924712144523</v>
      </c>
      <c r="N730">
        <v>477.6715430786325</v>
      </c>
    </row>
    <row r="731" spans="1:14">
      <c r="A731">
        <v>729</v>
      </c>
      <c r="B731">
        <v>53.22002400959442</v>
      </c>
      <c r="C731">
        <v>1838.882251352252</v>
      </c>
      <c r="D731">
        <v>0.613912304395589</v>
      </c>
      <c r="E731">
        <v>222.2006563798575</v>
      </c>
      <c r="F731">
        <v>13.47323733716196</v>
      </c>
      <c r="G731">
        <v>18902.03160410826</v>
      </c>
      <c r="H731">
        <v>0.2260076999853615</v>
      </c>
      <c r="I731">
        <v>0.1643640274409379</v>
      </c>
      <c r="J731">
        <v>16.76576799543428</v>
      </c>
      <c r="K731">
        <v>2.855801229397878</v>
      </c>
      <c r="L731">
        <v>925.3311583210259</v>
      </c>
      <c r="M731">
        <v>596.5923032832911</v>
      </c>
      <c r="N731">
        <v>477.671126743524</v>
      </c>
    </row>
    <row r="732" spans="1:14">
      <c r="A732">
        <v>730</v>
      </c>
      <c r="B732">
        <v>53.22009759245764</v>
      </c>
      <c r="C732">
        <v>1838.873530271524</v>
      </c>
      <c r="D732">
        <v>0.6139123370543669</v>
      </c>
      <c r="E732">
        <v>222.199655372993</v>
      </c>
      <c r="F732">
        <v>13.47330123562401</v>
      </c>
      <c r="G732">
        <v>18902.03160410827</v>
      </c>
      <c r="H732">
        <v>0.2260077027361136</v>
      </c>
      <c r="I732">
        <v>0.1643639511084357</v>
      </c>
      <c r="J732">
        <v>16.76576613041044</v>
      </c>
      <c r="K732">
        <v>2.855801229397878</v>
      </c>
      <c r="L732">
        <v>925.3311583210259</v>
      </c>
      <c r="M732">
        <v>596.5923948119837</v>
      </c>
      <c r="N732">
        <v>477.6719229386084</v>
      </c>
    </row>
    <row r="733" spans="1:14">
      <c r="A733">
        <v>731</v>
      </c>
      <c r="B733">
        <v>53.21995492252282</v>
      </c>
      <c r="C733">
        <v>1838.882885888735</v>
      </c>
      <c r="D733">
        <v>0.6139122960470268</v>
      </c>
      <c r="E733">
        <v>222.2007505031615</v>
      </c>
      <c r="F733">
        <v>13.47323268800203</v>
      </c>
      <c r="G733">
        <v>18902.03160410826</v>
      </c>
      <c r="H733">
        <v>0.22600766810202</v>
      </c>
      <c r="I733">
        <v>0.1643640347433</v>
      </c>
      <c r="J733">
        <v>16.76576599047973</v>
      </c>
      <c r="K733">
        <v>2.855801229397878</v>
      </c>
      <c r="L733">
        <v>925.3311583210259</v>
      </c>
      <c r="M733">
        <v>596.592348993816</v>
      </c>
      <c r="N733">
        <v>477.6711476664531</v>
      </c>
    </row>
    <row r="734" spans="1:14">
      <c r="A734">
        <v>732</v>
      </c>
      <c r="B734">
        <v>53.22011034838643</v>
      </c>
      <c r="C734">
        <v>1838.881138620448</v>
      </c>
      <c r="D734">
        <v>0.6139123163560901</v>
      </c>
      <c r="E734">
        <v>222.2005029384009</v>
      </c>
      <c r="F734">
        <v>13.47324548999977</v>
      </c>
      <c r="G734">
        <v>18902.03160410825</v>
      </c>
      <c r="H734">
        <v>0.2260077386129921</v>
      </c>
      <c r="I734">
        <v>0.1643640155892711</v>
      </c>
      <c r="J734">
        <v>16.76577034394493</v>
      </c>
      <c r="K734">
        <v>2.855801229397878</v>
      </c>
      <c r="L734">
        <v>925.3311583210259</v>
      </c>
      <c r="M734">
        <v>596.592251692937</v>
      </c>
      <c r="N734">
        <v>477.6711342212284</v>
      </c>
    </row>
    <row r="735" spans="1:14">
      <c r="A735">
        <v>733</v>
      </c>
      <c r="B735">
        <v>53.22000541267597</v>
      </c>
      <c r="C735">
        <v>1838.880692194046</v>
      </c>
      <c r="D735">
        <v>0.6139123073570421</v>
      </c>
      <c r="E735">
        <v>222.2004878646083</v>
      </c>
      <c r="F735">
        <v>13.47324876090937</v>
      </c>
      <c r="G735">
        <v>18902.03160410825</v>
      </c>
      <c r="H735">
        <v>0.2260076849391097</v>
      </c>
      <c r="I735">
        <v>0.1643640146381996</v>
      </c>
      <c r="J735">
        <v>16.76576660957703</v>
      </c>
      <c r="K735">
        <v>2.855801229397878</v>
      </c>
      <c r="L735">
        <v>925.3311583210259</v>
      </c>
      <c r="M735">
        <v>596.5923453470627</v>
      </c>
      <c r="N735">
        <v>477.6713297720158</v>
      </c>
    </row>
    <row r="736" spans="1:14">
      <c r="A736">
        <v>734</v>
      </c>
      <c r="B736">
        <v>53.22005371154565</v>
      </c>
      <c r="C736">
        <v>1838.88172180622</v>
      </c>
      <c r="D736">
        <v>0.6139123108410202</v>
      </c>
      <c r="E736">
        <v>222.2005871098432</v>
      </c>
      <c r="F736">
        <v>13.47324121707402</v>
      </c>
      <c r="G736">
        <v>18902.03160410825</v>
      </c>
      <c r="H736">
        <v>0.2260077127841973</v>
      </c>
      <c r="I736">
        <v>0.1643640221091628</v>
      </c>
      <c r="J736">
        <v>16.76576873759106</v>
      </c>
      <c r="K736">
        <v>2.855801229397878</v>
      </c>
      <c r="L736">
        <v>925.3311583210259</v>
      </c>
      <c r="M736">
        <v>596.5922879611376</v>
      </c>
      <c r="N736">
        <v>477.6711479257788</v>
      </c>
    </row>
    <row r="737" spans="1:14">
      <c r="A737">
        <v>735</v>
      </c>
      <c r="B737">
        <v>53.22016899639922</v>
      </c>
      <c r="C737">
        <v>1838.884402931707</v>
      </c>
      <c r="D737">
        <v>0.6139123133248614</v>
      </c>
      <c r="E737">
        <v>222.2008489795951</v>
      </c>
      <c r="F737">
        <v>13.47322157285366</v>
      </c>
      <c r="G737">
        <v>18902.03160410826</v>
      </c>
      <c r="H737">
        <v>0.226007780191439</v>
      </c>
      <c r="I737">
        <v>0.1643640418251048</v>
      </c>
      <c r="J737">
        <v>16.7657739247595</v>
      </c>
      <c r="K737">
        <v>2.855801229397878</v>
      </c>
      <c r="L737">
        <v>925.3311583210259</v>
      </c>
      <c r="M737">
        <v>596.5921469856194</v>
      </c>
      <c r="N737">
        <v>477.6707069526167</v>
      </c>
    </row>
    <row r="738" spans="1:14">
      <c r="A738">
        <v>736</v>
      </c>
      <c r="B738">
        <v>53.22029130924169</v>
      </c>
      <c r="C738">
        <v>1838.885070726911</v>
      </c>
      <c r="D738">
        <v>0.6139123231959203</v>
      </c>
      <c r="E738">
        <v>222.2008829481348</v>
      </c>
      <c r="F738">
        <v>13.47321668002327</v>
      </c>
      <c r="G738">
        <v>18902.03160410826</v>
      </c>
      <c r="H738">
        <v>0.2260078434917635</v>
      </c>
      <c r="I738">
        <v>0.1643640441712357</v>
      </c>
      <c r="J738">
        <v>16.76577836024753</v>
      </c>
      <c r="K738">
        <v>2.855801229397878</v>
      </c>
      <c r="L738">
        <v>925.3311583210259</v>
      </c>
      <c r="M738">
        <v>596.5920349904062</v>
      </c>
      <c r="N738">
        <v>477.6704789714659</v>
      </c>
    </row>
    <row r="739" spans="1:14">
      <c r="A739">
        <v>737</v>
      </c>
      <c r="B739">
        <v>53.22007101605648</v>
      </c>
      <c r="C739">
        <v>1838.879537290078</v>
      </c>
      <c r="D739">
        <v>0.6139123174778262</v>
      </c>
      <c r="E739">
        <v>222.2003367251365</v>
      </c>
      <c r="F739">
        <v>13.47325722275156</v>
      </c>
      <c r="G739">
        <v>18902.03160410827</v>
      </c>
      <c r="H739">
        <v>0.2260077129480932</v>
      </c>
      <c r="I739">
        <v>0.164364003012356</v>
      </c>
      <c r="J739">
        <v>16.76576823335507</v>
      </c>
      <c r="K739">
        <v>2.855801229397878</v>
      </c>
      <c r="L739">
        <v>925.3311583210259</v>
      </c>
      <c r="M739">
        <v>596.5923117628018</v>
      </c>
      <c r="N739">
        <v>477.6713546396514</v>
      </c>
    </row>
    <row r="740" spans="1:14">
      <c r="A740">
        <v>738</v>
      </c>
      <c r="B740">
        <v>53.22027635935368</v>
      </c>
      <c r="C740">
        <v>1838.879274729006</v>
      </c>
      <c r="D740">
        <v>0.6139123357131957</v>
      </c>
      <c r="E740">
        <v>222.2002387622892</v>
      </c>
      <c r="F740">
        <v>13.47325914650638</v>
      </c>
      <c r="G740">
        <v>18902.03160410826</v>
      </c>
      <c r="H740">
        <v>0.2260078139631166</v>
      </c>
      <c r="I740">
        <v>0.1643639951421562</v>
      </c>
      <c r="J740">
        <v>16.76577499182835</v>
      </c>
      <c r="K740">
        <v>2.855801229397878</v>
      </c>
      <c r="L740">
        <v>925.3311583210259</v>
      </c>
      <c r="M740">
        <v>596.5921476873593</v>
      </c>
      <c r="N740">
        <v>477.6711257303321</v>
      </c>
    </row>
    <row r="741" spans="1:14">
      <c r="A741">
        <v>739</v>
      </c>
      <c r="B741">
        <v>53.2201274831904</v>
      </c>
      <c r="C741">
        <v>1838.879579754279</v>
      </c>
      <c r="D741">
        <v>0.6139123217556345</v>
      </c>
      <c r="E741">
        <v>222.200322663432</v>
      </c>
      <c r="F741">
        <v>13.47325691162129</v>
      </c>
      <c r="G741">
        <v>18902.03160410825</v>
      </c>
      <c r="H741">
        <v>0.2260077411121875</v>
      </c>
      <c r="I741">
        <v>0.1643640018307138</v>
      </c>
      <c r="J741">
        <v>16.76577014463574</v>
      </c>
      <c r="K741">
        <v>2.855801229397878</v>
      </c>
      <c r="L741">
        <v>925.3311583210259</v>
      </c>
      <c r="M741">
        <v>596.5922647396432</v>
      </c>
      <c r="N741">
        <v>477.6712754952017</v>
      </c>
    </row>
    <row r="742" spans="1:14">
      <c r="A742">
        <v>740</v>
      </c>
      <c r="B742">
        <v>53.22001194823915</v>
      </c>
      <c r="C742">
        <v>1838.886283812394</v>
      </c>
      <c r="D742">
        <v>0.6139122924009774</v>
      </c>
      <c r="E742">
        <v>222.2011117562536</v>
      </c>
      <c r="F742">
        <v>13.4732077919459</v>
      </c>
      <c r="G742">
        <v>18902.03160410825</v>
      </c>
      <c r="H742">
        <v>0.2260077098326529</v>
      </c>
      <c r="I742">
        <v>0.1643640621134642</v>
      </c>
      <c r="J742">
        <v>16.76576960994733</v>
      </c>
      <c r="K742">
        <v>2.855801229397878</v>
      </c>
      <c r="L742">
        <v>925.3311583210259</v>
      </c>
      <c r="M742">
        <v>596.5922425937537</v>
      </c>
      <c r="N742">
        <v>477.6707477346491</v>
      </c>
    </row>
    <row r="743" spans="1:14">
      <c r="A743">
        <v>741</v>
      </c>
      <c r="B743">
        <v>53.22008715897176</v>
      </c>
      <c r="C743">
        <v>1838.879751118352</v>
      </c>
      <c r="D743">
        <v>0.6139123181055164</v>
      </c>
      <c r="E743">
        <v>222.2003553520738</v>
      </c>
      <c r="F743">
        <v>13.47325565605677</v>
      </c>
      <c r="G743">
        <v>18902.03160410824</v>
      </c>
      <c r="H743">
        <v>0.226007721682305</v>
      </c>
      <c r="I743">
        <v>0.1643640044041654</v>
      </c>
      <c r="J743">
        <v>16.76576887400009</v>
      </c>
      <c r="K743">
        <v>2.855801229397878</v>
      </c>
      <c r="L743">
        <v>925.3311583210259</v>
      </c>
      <c r="M743">
        <v>596.5922949626097</v>
      </c>
      <c r="N743">
        <v>477.6713027172998</v>
      </c>
    </row>
    <row r="744" spans="1:14">
      <c r="A744">
        <v>742</v>
      </c>
      <c r="B744">
        <v>53.22015804822225</v>
      </c>
      <c r="C744">
        <v>1838.881640424775</v>
      </c>
      <c r="D744">
        <v>0.6139123201834814</v>
      </c>
      <c r="E744">
        <v>222.2005433268966</v>
      </c>
      <c r="F744">
        <v>13.47324181334504</v>
      </c>
      <c r="G744">
        <v>18902.03160410825</v>
      </c>
      <c r="H744">
        <v>0.2260077640573175</v>
      </c>
      <c r="I744">
        <v>0.1643640185824441</v>
      </c>
      <c r="J744">
        <v>16.76577218417963</v>
      </c>
      <c r="K744">
        <v>2.855801229397878</v>
      </c>
      <c r="L744">
        <v>925.3311583210259</v>
      </c>
      <c r="M744">
        <v>596.5922040895809</v>
      </c>
      <c r="N744">
        <v>477.6710038221399</v>
      </c>
    </row>
    <row r="745" spans="1:14">
      <c r="A745">
        <v>743</v>
      </c>
      <c r="B745">
        <v>53.2199454616611</v>
      </c>
      <c r="C745">
        <v>1838.88112868227</v>
      </c>
      <c r="D745">
        <v>0.6139122981323819</v>
      </c>
      <c r="E745">
        <v>222.2005565621305</v>
      </c>
      <c r="F745">
        <v>13.47324556281552</v>
      </c>
      <c r="G745">
        <v>18902.03160410825</v>
      </c>
      <c r="H745">
        <v>0.2260076571356691</v>
      </c>
      <c r="I745">
        <v>0.1643640199629181</v>
      </c>
      <c r="J745">
        <v>16.76576482824409</v>
      </c>
      <c r="K745">
        <v>2.855801229397878</v>
      </c>
      <c r="L745">
        <v>925.3311583210259</v>
      </c>
      <c r="M745">
        <v>596.5923865239588</v>
      </c>
      <c r="N745">
        <v>477.6713905125721</v>
      </c>
    </row>
    <row r="746" spans="1:14">
      <c r="A746">
        <v>744</v>
      </c>
      <c r="B746">
        <v>53.22018310151161</v>
      </c>
      <c r="C746">
        <v>1838.880734207524</v>
      </c>
      <c r="D746">
        <v>0.613912324972922</v>
      </c>
      <c r="E746">
        <v>222.2004334160148</v>
      </c>
      <c r="F746">
        <v>13.47324845308189</v>
      </c>
      <c r="G746">
        <v>18902.03160410827</v>
      </c>
      <c r="H746">
        <v>0.2260077731185983</v>
      </c>
      <c r="I746">
        <v>0.1643640101589224</v>
      </c>
      <c r="J746">
        <v>16.76577258200674</v>
      </c>
      <c r="K746">
        <v>2.855801229397878</v>
      </c>
      <c r="L746">
        <v>925.3311583210259</v>
      </c>
      <c r="M746">
        <v>596.5921991046371</v>
      </c>
      <c r="N746">
        <v>477.6710763415172</v>
      </c>
    </row>
    <row r="747" spans="1:14">
      <c r="A747">
        <v>745</v>
      </c>
      <c r="B747">
        <v>53.22005135713489</v>
      </c>
      <c r="C747">
        <v>1838.880280331761</v>
      </c>
      <c r="D747">
        <v>0.6139123134230972</v>
      </c>
      <c r="E747">
        <v>222.2004265164265</v>
      </c>
      <c r="F747">
        <v>13.47325177857348</v>
      </c>
      <c r="G747">
        <v>18902.03160410826</v>
      </c>
      <c r="H747">
        <v>0.2260077060090264</v>
      </c>
      <c r="I747">
        <v>0.1643640098885877</v>
      </c>
      <c r="J747">
        <v>16.7657679391435</v>
      </c>
      <c r="K747">
        <v>2.855801229397878</v>
      </c>
      <c r="L747">
        <v>925.3311583210259</v>
      </c>
      <c r="M747">
        <v>596.5923150435528</v>
      </c>
      <c r="N747">
        <v>477.6712989228676</v>
      </c>
    </row>
    <row r="748" spans="1:14">
      <c r="A748">
        <v>746</v>
      </c>
      <c r="B748">
        <v>53.22008516913311</v>
      </c>
      <c r="C748">
        <v>1838.883818163897</v>
      </c>
      <c r="D748">
        <v>0.6139123071660922</v>
      </c>
      <c r="E748">
        <v>222.2008114208546</v>
      </c>
      <c r="F748">
        <v>13.47322585735831</v>
      </c>
      <c r="G748">
        <v>18902.03160410826</v>
      </c>
      <c r="H748">
        <v>0.2260077363894161</v>
      </c>
      <c r="I748">
        <v>0.1643640391266435</v>
      </c>
      <c r="J748">
        <v>16.76577082717679</v>
      </c>
      <c r="K748">
        <v>2.855801229397878</v>
      </c>
      <c r="L748">
        <v>925.3311583210259</v>
      </c>
      <c r="M748">
        <v>596.5922258388985</v>
      </c>
      <c r="N748">
        <v>477.670882396086</v>
      </c>
    </row>
    <row r="749" spans="1:14">
      <c r="A749">
        <v>747</v>
      </c>
      <c r="B749">
        <v>53.22005310200645</v>
      </c>
      <c r="C749">
        <v>1838.885092209594</v>
      </c>
      <c r="D749">
        <v>0.6139123005134735</v>
      </c>
      <c r="E749">
        <v>222.2009647810879</v>
      </c>
      <c r="F749">
        <v>13.47321652262309</v>
      </c>
      <c r="G749">
        <v>18902.03160410825</v>
      </c>
      <c r="H749">
        <v>0.226007725384487</v>
      </c>
      <c r="I749">
        <v>0.1643640508636577</v>
      </c>
      <c r="J749">
        <v>16.76577038327417</v>
      </c>
      <c r="K749">
        <v>2.855801229397878</v>
      </c>
      <c r="L749">
        <v>925.3311583210259</v>
      </c>
      <c r="M749">
        <v>596.5922299930214</v>
      </c>
      <c r="N749">
        <v>477.6707916975569</v>
      </c>
    </row>
    <row r="750" spans="1:14">
      <c r="A750">
        <v>748</v>
      </c>
      <c r="B750">
        <v>53.22009685494101</v>
      </c>
      <c r="C750">
        <v>1838.880451759891</v>
      </c>
      <c r="D750">
        <v>0.6139123185955713</v>
      </c>
      <c r="E750">
        <v>222.2004306286756</v>
      </c>
      <c r="F750">
        <v>13.47325052254057</v>
      </c>
      <c r="G750">
        <v>18902.03160410826</v>
      </c>
      <c r="H750">
        <v>0.2260077291107803</v>
      </c>
      <c r="I750">
        <v>0.1643640101246209</v>
      </c>
      <c r="J750">
        <v>16.76576954393958</v>
      </c>
      <c r="K750">
        <v>2.855801229397878</v>
      </c>
      <c r="L750">
        <v>925.3311583210259</v>
      </c>
      <c r="M750">
        <v>596.5922749525008</v>
      </c>
      <c r="N750">
        <v>477.6712068418123</v>
      </c>
    </row>
    <row r="751" spans="1:14">
      <c r="A751">
        <v>749</v>
      </c>
      <c r="B751">
        <v>53.22009273665907</v>
      </c>
      <c r="C751">
        <v>1838.883442224284</v>
      </c>
      <c r="D751">
        <v>0.6139123085569655</v>
      </c>
      <c r="E751">
        <v>222.2007667835776</v>
      </c>
      <c r="F751">
        <v>13.47322861181202</v>
      </c>
      <c r="G751">
        <v>18902.03160410825</v>
      </c>
      <c r="H751">
        <v>0.2260077387216457</v>
      </c>
      <c r="I751">
        <v>0.1643640357113864</v>
      </c>
      <c r="J751">
        <v>16.76577089537697</v>
      </c>
      <c r="K751">
        <v>2.855801229397878</v>
      </c>
      <c r="L751">
        <v>925.3311583210259</v>
      </c>
      <c r="M751">
        <v>596.5922261287292</v>
      </c>
      <c r="N751">
        <v>477.6709144844755</v>
      </c>
    </row>
    <row r="752" spans="1:14">
      <c r="A752">
        <v>750</v>
      </c>
      <c r="B752">
        <v>53.22004173993227</v>
      </c>
      <c r="C752">
        <v>1838.883809796289</v>
      </c>
      <c r="D752">
        <v>0.6139123020960269</v>
      </c>
      <c r="E752">
        <v>222.2008249528614</v>
      </c>
      <c r="F752">
        <v>13.47322591866652</v>
      </c>
      <c r="G752">
        <v>18902.03160410826</v>
      </c>
      <c r="H752">
        <v>0.2260077148282608</v>
      </c>
      <c r="I752">
        <v>0.1643640402375568</v>
      </c>
      <c r="J752">
        <v>16.7657693660564</v>
      </c>
      <c r="K752">
        <v>2.855801229397878</v>
      </c>
      <c r="L752">
        <v>925.3311583210259</v>
      </c>
      <c r="M752">
        <v>596.5922615775247</v>
      </c>
      <c r="N752">
        <v>477.6709439289421</v>
      </c>
    </row>
    <row r="753" spans="1:14">
      <c r="A753">
        <v>751</v>
      </c>
      <c r="B753">
        <v>53.22002485422335</v>
      </c>
      <c r="C753">
        <v>1838.882724384719</v>
      </c>
      <c r="D753">
        <v>0.6139123032089649</v>
      </c>
      <c r="E753">
        <v>222.2007090190518</v>
      </c>
      <c r="F753">
        <v>13.47323387131902</v>
      </c>
      <c r="G753">
        <v>18902.03160410826</v>
      </c>
      <c r="H753">
        <v>0.2260077023009822</v>
      </c>
      <c r="I753">
        <v>0.1643640314420474</v>
      </c>
      <c r="J753">
        <v>16.76576826269783</v>
      </c>
      <c r="K753">
        <v>2.855801229397878</v>
      </c>
      <c r="L753">
        <v>925.3311583210259</v>
      </c>
      <c r="M753">
        <v>596.5922942485662</v>
      </c>
      <c r="N753">
        <v>477.6710827890002</v>
      </c>
    </row>
    <row r="754" spans="1:14">
      <c r="A754">
        <v>752</v>
      </c>
      <c r="B754">
        <v>53.22019261297905</v>
      </c>
      <c r="C754">
        <v>1838.885324931523</v>
      </c>
      <c r="D754">
        <v>0.6139123119802463</v>
      </c>
      <c r="E754">
        <v>222.2009442749456</v>
      </c>
      <c r="F754">
        <v>13.47321481750701</v>
      </c>
      <c r="G754">
        <v>18902.03160410826</v>
      </c>
      <c r="H754">
        <v>0.2260077955753338</v>
      </c>
      <c r="I754">
        <v>0.1643640490242228</v>
      </c>
      <c r="J754">
        <v>16.76577517885084</v>
      </c>
      <c r="K754">
        <v>2.855801229397878</v>
      </c>
      <c r="L754">
        <v>925.3311583210259</v>
      </c>
      <c r="M754">
        <v>596.5921114072902</v>
      </c>
      <c r="N754">
        <v>477.6705911138355</v>
      </c>
    </row>
    <row r="755" spans="1:14">
      <c r="A755">
        <v>753</v>
      </c>
      <c r="B755">
        <v>53.22019874753767</v>
      </c>
      <c r="C755">
        <v>1838.88408427097</v>
      </c>
      <c r="D755">
        <v>0.6139123158200601</v>
      </c>
      <c r="E755">
        <v>222.2008033118698</v>
      </c>
      <c r="F755">
        <v>13.47322390763199</v>
      </c>
      <c r="G755">
        <v>18902.03160410826</v>
      </c>
      <c r="H755">
        <v>0.2260077938243214</v>
      </c>
      <c r="I755">
        <v>0.1643640382817349</v>
      </c>
      <c r="J755">
        <v>16.76577476779481</v>
      </c>
      <c r="K755">
        <v>2.855801229397878</v>
      </c>
      <c r="L755">
        <v>925.3311583210259</v>
      </c>
      <c r="M755">
        <v>596.5921279713614</v>
      </c>
      <c r="N755">
        <v>477.6707114015447</v>
      </c>
    </row>
    <row r="756" spans="1:14">
      <c r="A756">
        <v>754</v>
      </c>
      <c r="B756">
        <v>53.22013636817077</v>
      </c>
      <c r="C756">
        <v>1838.887133544679</v>
      </c>
      <c r="D756">
        <v>0.6139123005012709</v>
      </c>
      <c r="E756">
        <v>222.2011654129251</v>
      </c>
      <c r="F756">
        <v>13.47320156610451</v>
      </c>
      <c r="G756">
        <v>18902.03160410825</v>
      </c>
      <c r="H756">
        <v>0.2260077748540811</v>
      </c>
      <c r="I756">
        <v>0.164364065952025</v>
      </c>
      <c r="J756">
        <v>16.76577420140751</v>
      </c>
      <c r="K756">
        <v>2.855801229397878</v>
      </c>
      <c r="L756">
        <v>925.3311583210259</v>
      </c>
      <c r="M756">
        <v>596.5921257516493</v>
      </c>
      <c r="N756">
        <v>477.6704978722823</v>
      </c>
    </row>
    <row r="757" spans="1:14">
      <c r="A757">
        <v>755</v>
      </c>
      <c r="B757">
        <v>53.2201537785602</v>
      </c>
      <c r="C757">
        <v>1838.887013895919</v>
      </c>
      <c r="D757">
        <v>0.6139123021768584</v>
      </c>
      <c r="E757">
        <v>222.2011462220783</v>
      </c>
      <c r="F757">
        <v>13.47320244274992</v>
      </c>
      <c r="G757">
        <v>18902.03160410826</v>
      </c>
      <c r="H757">
        <v>0.2260077830127607</v>
      </c>
      <c r="I757">
        <v>0.1643640644576273</v>
      </c>
      <c r="J757">
        <v>16.76577472436363</v>
      </c>
      <c r="K757">
        <v>2.855801229397878</v>
      </c>
      <c r="L757">
        <v>925.3311583210259</v>
      </c>
      <c r="M757">
        <v>596.5921135827772</v>
      </c>
      <c r="N757">
        <v>477.6704862527031</v>
      </c>
    </row>
    <row r="758" spans="1:14">
      <c r="A758">
        <v>756</v>
      </c>
      <c r="B758">
        <v>53.22016133397099</v>
      </c>
      <c r="C758">
        <v>1838.887858977282</v>
      </c>
      <c r="D758">
        <v>0.6139123014243368</v>
      </c>
      <c r="E758">
        <v>222.2012383594771</v>
      </c>
      <c r="F758">
        <v>13.47319625098992</v>
      </c>
      <c r="G758">
        <v>18902.03160410826</v>
      </c>
      <c r="H758">
        <v>0.2260077899775038</v>
      </c>
      <c r="I758">
        <v>0.1643640714616644</v>
      </c>
      <c r="J758">
        <v>16.76577539582001</v>
      </c>
      <c r="K758">
        <v>2.855801229397878</v>
      </c>
      <c r="L758">
        <v>925.3311583210259</v>
      </c>
      <c r="M758">
        <v>596.5920927526811</v>
      </c>
      <c r="N758">
        <v>477.6703829841437</v>
      </c>
    </row>
    <row r="759" spans="1:14">
      <c r="A759">
        <v>757</v>
      </c>
      <c r="B759">
        <v>53.22018269675929</v>
      </c>
      <c r="C759">
        <v>1838.887567763026</v>
      </c>
      <c r="D759">
        <v>0.6139123044304122</v>
      </c>
      <c r="E759">
        <v>222.2011986145532</v>
      </c>
      <c r="F759">
        <v>13.47319838466404</v>
      </c>
      <c r="G759">
        <v>18902.03160410826</v>
      </c>
      <c r="H759">
        <v>0.2260077994730764</v>
      </c>
      <c r="I759">
        <v>0.1643640683938431</v>
      </c>
      <c r="J759">
        <v>16.76577596898957</v>
      </c>
      <c r="K759">
        <v>2.855801229397878</v>
      </c>
      <c r="L759">
        <v>925.3311583210259</v>
      </c>
      <c r="M759">
        <v>596.5920802653045</v>
      </c>
      <c r="N759">
        <v>477.670386446011</v>
      </c>
    </row>
    <row r="760" spans="1:14">
      <c r="A760">
        <v>758</v>
      </c>
      <c r="B760">
        <v>53.22015666648635</v>
      </c>
      <c r="C760">
        <v>1838.887733148241</v>
      </c>
      <c r="D760">
        <v>0.6139123014820275</v>
      </c>
      <c r="E760">
        <v>222.2012258598925</v>
      </c>
      <c r="F760">
        <v>13.47319717291644</v>
      </c>
      <c r="G760">
        <v>18902.03160410824</v>
      </c>
      <c r="H760">
        <v>0.2260077871246031</v>
      </c>
      <c r="I760">
        <v>0.1643640705227514</v>
      </c>
      <c r="J760">
        <v>16.76577517440879</v>
      </c>
      <c r="K760">
        <v>2.855801229397878</v>
      </c>
      <c r="L760">
        <v>925.3311583210259</v>
      </c>
      <c r="M760">
        <v>596.5920988509854</v>
      </c>
      <c r="N760">
        <v>477.6703975405661</v>
      </c>
    </row>
    <row r="761" spans="1:14">
      <c r="A761">
        <v>759</v>
      </c>
      <c r="B761">
        <v>53.22017469391508</v>
      </c>
      <c r="C761">
        <v>1838.889532964344</v>
      </c>
      <c r="D761">
        <v>0.6139122984065198</v>
      </c>
      <c r="E761">
        <v>222.2014213775836</v>
      </c>
      <c r="F761">
        <v>13.47318398600292</v>
      </c>
      <c r="G761">
        <v>18902.03160410825</v>
      </c>
      <c r="H761">
        <v>0.2260078030217202</v>
      </c>
      <c r="I761">
        <v>0.1643640853711222</v>
      </c>
      <c r="J761">
        <v>16.76577667271082</v>
      </c>
      <c r="K761">
        <v>2.855801229397878</v>
      </c>
      <c r="L761">
        <v>925.3311583210259</v>
      </c>
      <c r="M761">
        <v>596.5920527417609</v>
      </c>
      <c r="N761">
        <v>477.6701871176567</v>
      </c>
    </row>
    <row r="762" spans="1:14">
      <c r="A762">
        <v>760</v>
      </c>
      <c r="B762">
        <v>53.22024718732323</v>
      </c>
      <c r="C762">
        <v>1838.890896398505</v>
      </c>
      <c r="D762">
        <v>0.6139123011443822</v>
      </c>
      <c r="E762">
        <v>222.2015498807136</v>
      </c>
      <c r="F762">
        <v>13.47317399639488</v>
      </c>
      <c r="G762">
        <v>18902.03160410826</v>
      </c>
      <c r="H762">
        <v>0.2260078442440861</v>
      </c>
      <c r="I762">
        <v>0.1643640950117919</v>
      </c>
      <c r="J762">
        <v>16.76577977933515</v>
      </c>
      <c r="K762">
        <v>2.855801229397878</v>
      </c>
      <c r="L762">
        <v>925.3311583210259</v>
      </c>
      <c r="M762">
        <v>596.5919695768737</v>
      </c>
      <c r="N762">
        <v>477.6699496492002</v>
      </c>
    </row>
    <row r="763" spans="1:14">
      <c r="A763">
        <v>761</v>
      </c>
      <c r="B763">
        <v>53.22027796668923</v>
      </c>
      <c r="C763">
        <v>1838.890604554897</v>
      </c>
      <c r="D763">
        <v>0.6139123051091222</v>
      </c>
      <c r="E763">
        <v>222.2015069630747</v>
      </c>
      <c r="F763">
        <v>13.47317613467308</v>
      </c>
      <c r="G763">
        <v>18902.03160410824</v>
      </c>
      <c r="H763">
        <v>0.2260078583521299</v>
      </c>
      <c r="I763">
        <v>0.1643640916877997</v>
      </c>
      <c r="J763">
        <v>16.76578066509806</v>
      </c>
      <c r="K763">
        <v>2.855801229397878</v>
      </c>
      <c r="L763">
        <v>925.3311583210259</v>
      </c>
      <c r="M763">
        <v>596.5919494674829</v>
      </c>
      <c r="N763">
        <v>477.6699356679552</v>
      </c>
    </row>
    <row r="764" spans="1:14">
      <c r="A764">
        <v>762</v>
      </c>
      <c r="B764">
        <v>53.22017893742255</v>
      </c>
      <c r="C764">
        <v>1838.890858253402</v>
      </c>
      <c r="D764">
        <v>0.6139122949471635</v>
      </c>
      <c r="E764">
        <v>222.2015682935762</v>
      </c>
      <c r="F764">
        <v>13.47317427587617</v>
      </c>
      <c r="G764">
        <v>18902.03160410825</v>
      </c>
      <c r="H764">
        <v>0.2260078103445002</v>
      </c>
      <c r="I764">
        <v>0.1643640965398991</v>
      </c>
      <c r="J764">
        <v>16.76577747903757</v>
      </c>
      <c r="K764">
        <v>2.855801229397878</v>
      </c>
      <c r="L764">
        <v>925.3311583210259</v>
      </c>
      <c r="M764">
        <v>596.592026042573</v>
      </c>
      <c r="N764">
        <v>477.6700534084144</v>
      </c>
    </row>
    <row r="765" spans="1:14">
      <c r="A765">
        <v>763</v>
      </c>
      <c r="B765">
        <v>53.22019808518127</v>
      </c>
      <c r="C765">
        <v>1838.890893376391</v>
      </c>
      <c r="D765">
        <v>0.6139122962718546</v>
      </c>
      <c r="E765">
        <v>222.2015659085723</v>
      </c>
      <c r="F765">
        <v>13.47317401853728</v>
      </c>
      <c r="G765">
        <v>18902.03160410826</v>
      </c>
      <c r="H765">
        <v>0.2260078198794103</v>
      </c>
      <c r="I765">
        <v>0.1643640963262143</v>
      </c>
      <c r="J765">
        <v>16.76577813154608</v>
      </c>
      <c r="K765">
        <v>2.855801229397878</v>
      </c>
      <c r="L765">
        <v>925.3311583210259</v>
      </c>
      <c r="M765">
        <v>596.5920098879437</v>
      </c>
      <c r="N765">
        <v>477.6700161153091</v>
      </c>
    </row>
    <row r="766" spans="1:14">
      <c r="A766">
        <v>764</v>
      </c>
      <c r="B766">
        <v>53.22017518926801</v>
      </c>
      <c r="C766">
        <v>1838.890183377021</v>
      </c>
      <c r="D766">
        <v>0.6139122970336813</v>
      </c>
      <c r="E766">
        <v>222.2014940709814</v>
      </c>
      <c r="F766">
        <v>13.47317922055812</v>
      </c>
      <c r="G766">
        <v>18902.03160410826</v>
      </c>
      <c r="H766">
        <v>0.2260078057330056</v>
      </c>
      <c r="I766">
        <v>0.1643640909074968</v>
      </c>
      <c r="J766">
        <v>16.76577701063476</v>
      </c>
      <c r="K766">
        <v>2.855801229397878</v>
      </c>
      <c r="L766">
        <v>925.3311583210259</v>
      </c>
      <c r="M766">
        <v>596.5920410892978</v>
      </c>
      <c r="N766">
        <v>477.670114508305</v>
      </c>
    </row>
    <row r="767" spans="1:14">
      <c r="A767">
        <v>765</v>
      </c>
      <c r="B767">
        <v>53.2202487276469</v>
      </c>
      <c r="C767">
        <v>1838.891952491721</v>
      </c>
      <c r="D767">
        <v>0.6139122978094731</v>
      </c>
      <c r="E767">
        <v>222.201667588644</v>
      </c>
      <c r="F767">
        <v>13.47316625862233</v>
      </c>
      <c r="G767">
        <v>18902.03160410825</v>
      </c>
      <c r="H767">
        <v>0.2260078491359987</v>
      </c>
      <c r="I767">
        <v>0.164364103964506</v>
      </c>
      <c r="J767">
        <v>16.76578035760763</v>
      </c>
      <c r="K767">
        <v>2.855801229397878</v>
      </c>
      <c r="L767">
        <v>925.3311583210259</v>
      </c>
      <c r="M767">
        <v>596.5919498597116</v>
      </c>
      <c r="N767">
        <v>477.6698436348803</v>
      </c>
    </row>
    <row r="768" spans="1:14">
      <c r="A768">
        <v>766</v>
      </c>
      <c r="B768">
        <v>53.22028505384434</v>
      </c>
      <c r="C768">
        <v>1838.887707786679</v>
      </c>
      <c r="D768">
        <v>0.61391231330564</v>
      </c>
      <c r="E768">
        <v>222.2011801816728</v>
      </c>
      <c r="F768">
        <v>13.47319735873601</v>
      </c>
      <c r="G768">
        <v>18902.03160410826</v>
      </c>
      <c r="H768">
        <v>0.2260078507727657</v>
      </c>
      <c r="I768">
        <v>0.1643640667922209</v>
      </c>
      <c r="J768">
        <v>16.7657794677212</v>
      </c>
      <c r="K768">
        <v>2.855801229397878</v>
      </c>
      <c r="L768">
        <v>925.3311583210259</v>
      </c>
      <c r="M768">
        <v>596.5919939202112</v>
      </c>
      <c r="N768">
        <v>477.6702345869784</v>
      </c>
    </row>
    <row r="769" spans="1:14">
      <c r="A769">
        <v>767</v>
      </c>
      <c r="B769">
        <v>53.22028535718206</v>
      </c>
      <c r="C769">
        <v>1838.887622322259</v>
      </c>
      <c r="D769">
        <v>0.6139123131938636</v>
      </c>
      <c r="E769">
        <v>222.2011704944786</v>
      </c>
      <c r="F769">
        <v>13.47319798491837</v>
      </c>
      <c r="G769">
        <v>18902.03160410826</v>
      </c>
      <c r="H769">
        <v>0.2260078506185012</v>
      </c>
      <c r="I769">
        <v>0.1643640660517575</v>
      </c>
      <c r="J769">
        <v>16.76577943626453</v>
      </c>
      <c r="K769">
        <v>2.855801229397878</v>
      </c>
      <c r="L769">
        <v>925.3311583210259</v>
      </c>
      <c r="M769">
        <v>596.5919951197728</v>
      </c>
      <c r="N769">
        <v>477.6702458670033</v>
      </c>
    </row>
    <row r="770" spans="1:14">
      <c r="A770">
        <v>768</v>
      </c>
      <c r="B770">
        <v>53.22024618441791</v>
      </c>
      <c r="C770">
        <v>1838.891265106615</v>
      </c>
      <c r="D770">
        <v>0.613912299785801</v>
      </c>
      <c r="E770">
        <v>222.2015914825814</v>
      </c>
      <c r="F770">
        <v>13.47317129494721</v>
      </c>
      <c r="G770">
        <v>18902.03160410825</v>
      </c>
      <c r="H770">
        <v>0.2260078451975987</v>
      </c>
      <c r="I770">
        <v>0.1643640981783021</v>
      </c>
      <c r="J770">
        <v>16.76577992859563</v>
      </c>
      <c r="K770">
        <v>2.855801229397878</v>
      </c>
      <c r="L770">
        <v>925.3311583210259</v>
      </c>
      <c r="M770">
        <v>596.5919639409775</v>
      </c>
      <c r="N770">
        <v>477.6699150752874</v>
      </c>
    </row>
    <row r="771" spans="1:14">
      <c r="A771">
        <v>769</v>
      </c>
      <c r="B771">
        <v>53.22025922773078</v>
      </c>
      <c r="C771">
        <v>1838.887870127468</v>
      </c>
      <c r="D771">
        <v>0.6139123100977583</v>
      </c>
      <c r="E771">
        <v>222.2012069738928</v>
      </c>
      <c r="F771">
        <v>13.47319616929454</v>
      </c>
      <c r="G771">
        <v>18902.03160410826</v>
      </c>
      <c r="H771">
        <v>0.2260078385813066</v>
      </c>
      <c r="I771">
        <v>0.1643640688813875</v>
      </c>
      <c r="J771">
        <v>16.76577868144985</v>
      </c>
      <c r="K771">
        <v>2.855801229397878</v>
      </c>
      <c r="L771">
        <v>925.3311583210259</v>
      </c>
      <c r="M771">
        <v>596.5920122855418</v>
      </c>
      <c r="N771">
        <v>477.6702520481398</v>
      </c>
    </row>
    <row r="772" spans="1:14">
      <c r="A772">
        <v>770</v>
      </c>
      <c r="B772">
        <v>53.22027471004093</v>
      </c>
      <c r="C772">
        <v>1838.885934772011</v>
      </c>
      <c r="D772">
        <v>0.6139123167493875</v>
      </c>
      <c r="E772">
        <v>222.2009850397484</v>
      </c>
      <c r="F772">
        <v>13.47321034930605</v>
      </c>
      <c r="G772">
        <v>18902.03160410826</v>
      </c>
      <c r="H772">
        <v>0.2260078388879851</v>
      </c>
      <c r="I772">
        <v>0.1643640519509333</v>
      </c>
      <c r="J772">
        <v>16.76577824486584</v>
      </c>
      <c r="K772">
        <v>2.855801229397878</v>
      </c>
      <c r="L772">
        <v>925.3311583210259</v>
      </c>
      <c r="M772">
        <v>596.5920331091486</v>
      </c>
      <c r="N772">
        <v>477.6704408129291</v>
      </c>
    </row>
    <row r="773" spans="1:14">
      <c r="A773">
        <v>771</v>
      </c>
      <c r="B773">
        <v>53.22020976550125</v>
      </c>
      <c r="C773">
        <v>1838.887189510946</v>
      </c>
      <c r="D773">
        <v>0.6139123077454587</v>
      </c>
      <c r="E773">
        <v>222.2011472647216</v>
      </c>
      <c r="F773">
        <v>13.47320115604956</v>
      </c>
      <c r="G773">
        <v>18902.03160410825</v>
      </c>
      <c r="H773">
        <v>0.2260078113978364</v>
      </c>
      <c r="I773">
        <v>0.1643640644344195</v>
      </c>
      <c r="J773">
        <v>16.7657766852583</v>
      </c>
      <c r="K773">
        <v>2.855801229397878</v>
      </c>
      <c r="L773">
        <v>925.3311583210259</v>
      </c>
      <c r="M773">
        <v>596.5920647180403</v>
      </c>
      <c r="N773">
        <v>477.6703860624942</v>
      </c>
    </row>
    <row r="774" spans="1:14">
      <c r="A774">
        <v>772</v>
      </c>
      <c r="B774">
        <v>53.2202940495194</v>
      </c>
      <c r="C774">
        <v>1838.885709112158</v>
      </c>
      <c r="D774">
        <v>0.6139123196591512</v>
      </c>
      <c r="E774">
        <v>222.2009533887448</v>
      </c>
      <c r="F774">
        <v>13.47321200267834</v>
      </c>
      <c r="G774">
        <v>18902.03160410826</v>
      </c>
      <c r="H774">
        <v>0.2260078475124043</v>
      </c>
      <c r="I774">
        <v>0.1643640495111572</v>
      </c>
      <c r="J774">
        <v>16.76577877639503</v>
      </c>
      <c r="K774">
        <v>2.855801229397878</v>
      </c>
      <c r="L774">
        <v>925.3311583210259</v>
      </c>
      <c r="M774">
        <v>596.5920213303031</v>
      </c>
      <c r="N774">
        <v>477.6704291773919</v>
      </c>
    </row>
    <row r="775" spans="1:14">
      <c r="A775">
        <v>773</v>
      </c>
      <c r="B775">
        <v>53.22030506930169</v>
      </c>
      <c r="C775">
        <v>1838.886600256305</v>
      </c>
      <c r="D775">
        <v>0.6139123187795139</v>
      </c>
      <c r="E775">
        <v>222.2010495561028</v>
      </c>
      <c r="F775">
        <v>13.47320547341546</v>
      </c>
      <c r="G775">
        <v>18902.03160410826</v>
      </c>
      <c r="H775">
        <v>0.2260078563327005</v>
      </c>
      <c r="I775">
        <v>0.164364056816813</v>
      </c>
      <c r="J775">
        <v>16.76577958398013</v>
      </c>
      <c r="K775">
        <v>2.855801229397878</v>
      </c>
      <c r="L775">
        <v>925.3311583210259</v>
      </c>
      <c r="M775">
        <v>596.5919969235898</v>
      </c>
      <c r="N775">
        <v>477.6703136231852</v>
      </c>
    </row>
    <row r="776" spans="1:14">
      <c r="A776">
        <v>774</v>
      </c>
      <c r="B776">
        <v>53.22044342602963</v>
      </c>
      <c r="C776">
        <v>1838.888763253751</v>
      </c>
      <c r="D776">
        <v>0.6139123274591516</v>
      </c>
      <c r="E776">
        <v>222.2012457093626</v>
      </c>
      <c r="F776">
        <v>13.47318962552427</v>
      </c>
      <c r="G776">
        <v>18902.03160410826</v>
      </c>
      <c r="H776">
        <v>0.2260079331948596</v>
      </c>
      <c r="I776">
        <v>0.1643640714914307</v>
      </c>
      <c r="J776">
        <v>16.76578529175669</v>
      </c>
      <c r="K776">
        <v>2.855801229397878</v>
      </c>
      <c r="L776">
        <v>925.3311583210259</v>
      </c>
      <c r="M776">
        <v>596.591846019788</v>
      </c>
      <c r="N776">
        <v>477.6698920136465</v>
      </c>
    </row>
    <row r="777" spans="1:14">
      <c r="A777">
        <v>775</v>
      </c>
      <c r="B777">
        <v>53.22047222856325</v>
      </c>
      <c r="C777">
        <v>1838.889363839783</v>
      </c>
      <c r="D777">
        <v>0.6139123287375662</v>
      </c>
      <c r="E777">
        <v>222.201303384196</v>
      </c>
      <c r="F777">
        <v>13.47318522514562</v>
      </c>
      <c r="G777">
        <v>18902.03160410826</v>
      </c>
      <c r="H777">
        <v>0.2260079497599171</v>
      </c>
      <c r="I777">
        <v>0.1643640758289706</v>
      </c>
      <c r="J777">
        <v>16.76578655350383</v>
      </c>
      <c r="K777">
        <v>2.855801229397878</v>
      </c>
      <c r="L777">
        <v>925.3311583210259</v>
      </c>
      <c r="M777">
        <v>596.5918120158036</v>
      </c>
      <c r="N777">
        <v>477.6697874371315</v>
      </c>
    </row>
    <row r="778" spans="1:14">
      <c r="A778">
        <v>776</v>
      </c>
      <c r="B778">
        <v>53.22050562691333</v>
      </c>
      <c r="C778">
        <v>1838.888388063871</v>
      </c>
      <c r="D778">
        <v>0.6139123341889393</v>
      </c>
      <c r="E778">
        <v>222.2011829863264</v>
      </c>
      <c r="F778">
        <v>13.47319237447</v>
      </c>
      <c r="G778">
        <v>18902.03160410826</v>
      </c>
      <c r="H778">
        <v>0.2260079625652534</v>
      </c>
      <c r="I778">
        <v>0.1643640665979388</v>
      </c>
      <c r="J778">
        <v>16.76578718859449</v>
      </c>
      <c r="K778">
        <v>2.855801229397878</v>
      </c>
      <c r="L778">
        <v>925.3311583210259</v>
      </c>
      <c r="M778">
        <v>596.5918016000487</v>
      </c>
      <c r="N778">
        <v>477.6698453239788</v>
      </c>
    </row>
    <row r="779" spans="1:14">
      <c r="A779">
        <v>777</v>
      </c>
      <c r="B779">
        <v>53.22045805532932</v>
      </c>
      <c r="C779">
        <v>1838.889554177822</v>
      </c>
      <c r="D779">
        <v>0.6139123267059727</v>
      </c>
      <c r="E779">
        <v>222.2013293899205</v>
      </c>
      <c r="F779">
        <v>13.47318383057592</v>
      </c>
      <c r="G779">
        <v>18902.03160410825</v>
      </c>
      <c r="H779">
        <v>0.2260079435128112</v>
      </c>
      <c r="I779">
        <v>0.1643640778326713</v>
      </c>
      <c r="J779">
        <v>16.76578617525805</v>
      </c>
      <c r="K779">
        <v>2.855801229397878</v>
      </c>
      <c r="L779">
        <v>925.3311583210259</v>
      </c>
      <c r="M779">
        <v>596.5918202496164</v>
      </c>
      <c r="N779">
        <v>477.6697911113064</v>
      </c>
    </row>
    <row r="780" spans="1:14">
      <c r="A780">
        <v>778</v>
      </c>
      <c r="B780">
        <v>53.22047626709985</v>
      </c>
      <c r="C780">
        <v>1838.885507440713</v>
      </c>
      <c r="D780">
        <v>0.6139123399578021</v>
      </c>
      <c r="E780">
        <v>222.2008701444282</v>
      </c>
      <c r="F780">
        <v>13.47321348029188</v>
      </c>
      <c r="G780">
        <v>18902.03160410825</v>
      </c>
      <c r="H780">
        <v>0.2260079369955837</v>
      </c>
      <c r="I780">
        <v>0.1643640428351169</v>
      </c>
      <c r="J780">
        <v>16.76578478153042</v>
      </c>
      <c r="K780">
        <v>2.855801229397878</v>
      </c>
      <c r="L780">
        <v>925.3311583210259</v>
      </c>
      <c r="M780">
        <v>596.5918756129087</v>
      </c>
      <c r="N780">
        <v>477.670192087069</v>
      </c>
    </row>
    <row r="781" spans="1:14">
      <c r="A781">
        <v>779</v>
      </c>
      <c r="B781">
        <v>53.22042627117268</v>
      </c>
      <c r="C781">
        <v>1838.888303709526</v>
      </c>
      <c r="D781">
        <v>0.6139123273078184</v>
      </c>
      <c r="E781">
        <v>222.2011999591998</v>
      </c>
      <c r="F781">
        <v>13.4731929925186</v>
      </c>
      <c r="G781">
        <v>18902.03160410825</v>
      </c>
      <c r="H781">
        <v>0.2260079229294528</v>
      </c>
      <c r="I781">
        <v>0.1643640680414739</v>
      </c>
      <c r="J781">
        <v>16.76578448992028</v>
      </c>
      <c r="K781">
        <v>2.855801229397878</v>
      </c>
      <c r="L781">
        <v>925.3311583210259</v>
      </c>
      <c r="M781">
        <v>596.5918680531072</v>
      </c>
      <c r="N781">
        <v>477.6699637822559</v>
      </c>
    </row>
    <row r="782" spans="1:14">
      <c r="A782">
        <v>780</v>
      </c>
      <c r="B782">
        <v>53.22036385562163</v>
      </c>
      <c r="C782">
        <v>1838.88695352872</v>
      </c>
      <c r="D782">
        <v>0.6139123257033605</v>
      </c>
      <c r="E782">
        <v>222.2010696724352</v>
      </c>
      <c r="F782">
        <v>13.4732028850498</v>
      </c>
      <c r="G782">
        <v>18902.03160410826</v>
      </c>
      <c r="H782">
        <v>0.2260078866173601</v>
      </c>
      <c r="I782">
        <v>0.1643640582544773</v>
      </c>
      <c r="J782">
        <v>16.76578171969443</v>
      </c>
      <c r="K782">
        <v>2.855801229397878</v>
      </c>
      <c r="L782">
        <v>925.3311583210259</v>
      </c>
      <c r="M782">
        <v>596.5919429444228</v>
      </c>
      <c r="N782">
        <v>477.6701737487399</v>
      </c>
    </row>
    <row r="783" spans="1:14">
      <c r="A783">
        <v>781</v>
      </c>
      <c r="B783">
        <v>53.22039539647238</v>
      </c>
      <c r="C783">
        <v>1838.887993332558</v>
      </c>
      <c r="D783">
        <v>0.613912325689522</v>
      </c>
      <c r="E783">
        <v>222.2011755197969</v>
      </c>
      <c r="F783">
        <v>13.47319526659337</v>
      </c>
      <c r="G783">
        <v>18902.03160410826</v>
      </c>
      <c r="H783">
        <v>0.2260079063817606</v>
      </c>
      <c r="I783">
        <v>0.1643640662441237</v>
      </c>
      <c r="J783">
        <v>16.76578329955301</v>
      </c>
      <c r="K783">
        <v>2.855801229397878</v>
      </c>
      <c r="L783">
        <v>925.3311583210259</v>
      </c>
      <c r="M783">
        <v>596.5918988236255</v>
      </c>
      <c r="N783">
        <v>477.6700333557549</v>
      </c>
    </row>
    <row r="784" spans="1:14">
      <c r="A784">
        <v>782</v>
      </c>
      <c r="B784">
        <v>53.22040815608203</v>
      </c>
      <c r="C784">
        <v>1838.88737097991</v>
      </c>
      <c r="D784">
        <v>0.6139123286666703</v>
      </c>
      <c r="E784">
        <v>222.2011015815287</v>
      </c>
      <c r="F784">
        <v>13.47319982645869</v>
      </c>
      <c r="G784">
        <v>18902.03160410826</v>
      </c>
      <c r="H784">
        <v>0.2260079103049921</v>
      </c>
      <c r="I784">
        <v>0.1643640605914251</v>
      </c>
      <c r="J784">
        <v>16.76578341875553</v>
      </c>
      <c r="K784">
        <v>2.855801229397878</v>
      </c>
      <c r="L784">
        <v>925.3311583210259</v>
      </c>
      <c r="M784">
        <v>596.5918991946737</v>
      </c>
      <c r="N784">
        <v>477.6700806404511</v>
      </c>
    </row>
    <row r="785" spans="1:14">
      <c r="A785">
        <v>783</v>
      </c>
      <c r="B785">
        <v>53.22045618384831</v>
      </c>
      <c r="C785">
        <v>1838.888530746749</v>
      </c>
      <c r="D785">
        <v>0.6139123293495746</v>
      </c>
      <c r="E785">
        <v>222.201215440005</v>
      </c>
      <c r="F785">
        <v>13.47319132905924</v>
      </c>
      <c r="G785">
        <v>18902.03160410826</v>
      </c>
      <c r="H785">
        <v>0.2260079385979944</v>
      </c>
      <c r="I785">
        <v>0.1643640691642969</v>
      </c>
      <c r="J785">
        <v>16.76578560234402</v>
      </c>
      <c r="K785">
        <v>2.855801229397878</v>
      </c>
      <c r="L785">
        <v>925.3311583210259</v>
      </c>
      <c r="M785">
        <v>596.5918396476318</v>
      </c>
      <c r="N785">
        <v>477.6698966057272</v>
      </c>
    </row>
    <row r="786" spans="1:14">
      <c r="A786">
        <v>784</v>
      </c>
      <c r="B786">
        <v>53.22045683810033</v>
      </c>
      <c r="C786">
        <v>1838.886948052024</v>
      </c>
      <c r="D786">
        <v>0.6139123342488454</v>
      </c>
      <c r="E786">
        <v>222.2010379953496</v>
      </c>
      <c r="F786">
        <v>13.4732029251766</v>
      </c>
      <c r="G786">
        <v>18902.03160410825</v>
      </c>
      <c r="H786">
        <v>0.2260079328222603</v>
      </c>
      <c r="I786">
        <v>0.1643640556561263</v>
      </c>
      <c r="J786">
        <v>16.76578483993305</v>
      </c>
      <c r="K786">
        <v>2.855801229397878</v>
      </c>
      <c r="L786">
        <v>925.3311583210259</v>
      </c>
      <c r="M786">
        <v>596.5918666323161</v>
      </c>
      <c r="N786">
        <v>477.6700599178177</v>
      </c>
    </row>
    <row r="787" spans="1:14">
      <c r="A787">
        <v>785</v>
      </c>
      <c r="B787">
        <v>53.22037670566117</v>
      </c>
      <c r="C787">
        <v>1838.888141478465</v>
      </c>
      <c r="D787">
        <v>0.6139123232192241</v>
      </c>
      <c r="E787">
        <v>222.20119832855</v>
      </c>
      <c r="F787">
        <v>13.47319418115555</v>
      </c>
      <c r="G787">
        <v>18902.03160410826</v>
      </c>
      <c r="H787">
        <v>0.2260078976983318</v>
      </c>
      <c r="I787">
        <v>0.1643640680148917</v>
      </c>
      <c r="J787">
        <v>16.76578274677172</v>
      </c>
      <c r="K787">
        <v>2.855801229397878</v>
      </c>
      <c r="L787">
        <v>925.3311583210259</v>
      </c>
      <c r="M787">
        <v>596.5919115478274</v>
      </c>
      <c r="N787">
        <v>477.6700447376115</v>
      </c>
    </row>
    <row r="788" spans="1:14">
      <c r="A788">
        <v>786</v>
      </c>
      <c r="B788">
        <v>53.2204212037661</v>
      </c>
      <c r="C788">
        <v>1838.887801649772</v>
      </c>
      <c r="D788">
        <v>0.6139123280353511</v>
      </c>
      <c r="E788">
        <v>222.2011454169127</v>
      </c>
      <c r="F788">
        <v>13.47319667101815</v>
      </c>
      <c r="G788">
        <v>18902.03160410824</v>
      </c>
      <c r="H788">
        <v>0.2260079184993228</v>
      </c>
      <c r="I788">
        <v>0.1643640638976445</v>
      </c>
      <c r="J788">
        <v>16.76578407150539</v>
      </c>
      <c r="K788">
        <v>2.855801229397878</v>
      </c>
      <c r="L788">
        <v>925.3311583210259</v>
      </c>
      <c r="M788">
        <v>596.5918809101057</v>
      </c>
      <c r="N788">
        <v>477.6700247052946</v>
      </c>
    </row>
    <row r="789" spans="1:14">
      <c r="A789">
        <v>787</v>
      </c>
      <c r="B789">
        <v>53.22041368543552</v>
      </c>
      <c r="C789">
        <v>1838.890099229828</v>
      </c>
      <c r="D789">
        <v>0.6139123208704248</v>
      </c>
      <c r="E789">
        <v>222.2014051845132</v>
      </c>
      <c r="F789">
        <v>13.47317983708774</v>
      </c>
      <c r="G789">
        <v>18902.03160410826</v>
      </c>
      <c r="H789">
        <v>0.2260079236501022</v>
      </c>
      <c r="I789">
        <v>0.1643640836854045</v>
      </c>
      <c r="J789">
        <v>16.76578496115314</v>
      </c>
      <c r="K789">
        <v>2.855801229397878</v>
      </c>
      <c r="L789">
        <v>925.3311583210259</v>
      </c>
      <c r="M789">
        <v>596.591847082406</v>
      </c>
      <c r="N789">
        <v>477.6697978566106</v>
      </c>
    </row>
    <row r="790" spans="1:14">
      <c r="A790">
        <v>788</v>
      </c>
      <c r="B790">
        <v>53.22042313453007</v>
      </c>
      <c r="C790">
        <v>1838.888304778525</v>
      </c>
      <c r="D790">
        <v>0.6139123269450181</v>
      </c>
      <c r="E790">
        <v>222.2012011143764</v>
      </c>
      <c r="F790">
        <v>13.47319298468624</v>
      </c>
      <c r="G790">
        <v>18902.03160410826</v>
      </c>
      <c r="H790">
        <v>0.2260079213931694</v>
      </c>
      <c r="I790">
        <v>0.1643640681343917</v>
      </c>
      <c r="J790">
        <v>16.76578438607019</v>
      </c>
      <c r="K790">
        <v>2.855801229397878</v>
      </c>
      <c r="L790">
        <v>925.3311583210259</v>
      </c>
      <c r="M790">
        <v>596.5918705822079</v>
      </c>
      <c r="N790">
        <v>477.669969305945</v>
      </c>
    </row>
    <row r="791" spans="1:14">
      <c r="A791">
        <v>789</v>
      </c>
      <c r="B791">
        <v>53.22044514181336</v>
      </c>
      <c r="C791">
        <v>1838.88730115239</v>
      </c>
      <c r="D791">
        <v>0.6139123317865401</v>
      </c>
      <c r="E791">
        <v>222.2010813819819</v>
      </c>
      <c r="F791">
        <v>13.47320033807249</v>
      </c>
      <c r="G791">
        <v>18902.03160410826</v>
      </c>
      <c r="H791">
        <v>0.2260079284604317</v>
      </c>
      <c r="I791">
        <v>0.1643640589758937</v>
      </c>
      <c r="J791">
        <v>16.76578462701277</v>
      </c>
      <c r="K791">
        <v>2.855801229397878</v>
      </c>
      <c r="L791">
        <v>925.3311583210259</v>
      </c>
      <c r="M791">
        <v>596.5918699589371</v>
      </c>
      <c r="N791">
        <v>477.6700462351509</v>
      </c>
    </row>
    <row r="792" spans="1:14">
      <c r="A792">
        <v>790</v>
      </c>
      <c r="B792">
        <v>53.22044199350564</v>
      </c>
      <c r="C792">
        <v>1838.88818862951</v>
      </c>
      <c r="D792">
        <v>0.6139123290554712</v>
      </c>
      <c r="E792">
        <v>222.2011818057324</v>
      </c>
      <c r="F792">
        <v>13.47319383568855</v>
      </c>
      <c r="G792">
        <v>18902.03160410827</v>
      </c>
      <c r="H792">
        <v>0.2260079303243326</v>
      </c>
      <c r="I792">
        <v>0.1643640666265594</v>
      </c>
      <c r="J792">
        <v>16.76578496196474</v>
      </c>
      <c r="K792">
        <v>2.855801229397878</v>
      </c>
      <c r="L792">
        <v>925.3311583210259</v>
      </c>
      <c r="M792">
        <v>596.5918570996764</v>
      </c>
      <c r="N792">
        <v>477.6699583086682</v>
      </c>
    </row>
    <row r="793" spans="1:14">
      <c r="A793">
        <v>791</v>
      </c>
      <c r="B793">
        <v>53.22044778892577</v>
      </c>
      <c r="C793">
        <v>1838.889347699095</v>
      </c>
      <c r="D793">
        <v>0.6139123264004107</v>
      </c>
      <c r="E793">
        <v>222.2013096579633</v>
      </c>
      <c r="F793">
        <v>13.47318534340531</v>
      </c>
      <c r="G793">
        <v>18902.03160410826</v>
      </c>
      <c r="H793">
        <v>0.2260079376750485</v>
      </c>
      <c r="I793">
        <v>0.1643640763476455</v>
      </c>
      <c r="J793">
        <v>16.76578573183369</v>
      </c>
      <c r="K793">
        <v>2.855801229397878</v>
      </c>
      <c r="L793">
        <v>925.3311583210259</v>
      </c>
      <c r="M793">
        <v>596.5918321781375</v>
      </c>
      <c r="N793">
        <v>477.6698305799353</v>
      </c>
    </row>
    <row r="794" spans="1:14">
      <c r="A794">
        <v>792</v>
      </c>
      <c r="B794">
        <v>53.22047754195951</v>
      </c>
      <c r="C794">
        <v>1838.888099622106</v>
      </c>
      <c r="D794">
        <v>0.6139123326912324</v>
      </c>
      <c r="E794">
        <v>222.2011599948873</v>
      </c>
      <c r="F794">
        <v>13.47319448782937</v>
      </c>
      <c r="G794">
        <v>18902.03160410826</v>
      </c>
      <c r="H794">
        <v>0.2260079476051417</v>
      </c>
      <c r="I794">
        <v>0.1643640648979892</v>
      </c>
      <c r="J794">
        <v>16.76578610883588</v>
      </c>
      <c r="K794">
        <v>2.855801229397878</v>
      </c>
      <c r="L794">
        <v>925.3311583210259</v>
      </c>
      <c r="M794">
        <v>596.5918295130753</v>
      </c>
      <c r="N794">
        <v>477.6699192684343</v>
      </c>
    </row>
    <row r="795" spans="1:14">
      <c r="A795">
        <v>793</v>
      </c>
      <c r="B795">
        <v>53.22044707960726</v>
      </c>
      <c r="C795">
        <v>1838.889094132796</v>
      </c>
      <c r="D795">
        <v>0.613912326606146</v>
      </c>
      <c r="E795">
        <v>222.2012814551698</v>
      </c>
      <c r="F795">
        <v>13.47318720123663</v>
      </c>
      <c r="G795">
        <v>18902.03160410826</v>
      </c>
      <c r="H795">
        <v>0.2260079364155202</v>
      </c>
      <c r="I795">
        <v>0.1643640741968087</v>
      </c>
      <c r="J795">
        <v>16.76578558582396</v>
      </c>
      <c r="K795">
        <v>2.855801229397878</v>
      </c>
      <c r="L795">
        <v>925.3311583210259</v>
      </c>
      <c r="M795">
        <v>596.5918370602338</v>
      </c>
      <c r="N795">
        <v>477.6698648071379</v>
      </c>
    </row>
    <row r="796" spans="1:14">
      <c r="A796">
        <v>794</v>
      </c>
      <c r="B796">
        <v>53.22041131023173</v>
      </c>
      <c r="C796">
        <v>1838.888474397584</v>
      </c>
      <c r="D796">
        <v>0.6139123245297579</v>
      </c>
      <c r="E796">
        <v>222.2012239650555</v>
      </c>
      <c r="F796">
        <v>13.47319174191902</v>
      </c>
      <c r="G796">
        <v>18902.03160410826</v>
      </c>
      <c r="H796">
        <v>0.2260079163110268</v>
      </c>
      <c r="I796">
        <v>0.1643640698869534</v>
      </c>
      <c r="J796">
        <v>16.76578408016364</v>
      </c>
      <c r="K796">
        <v>2.855801229397878</v>
      </c>
      <c r="L796">
        <v>925.3311583210259</v>
      </c>
      <c r="M796">
        <v>596.5918771260693</v>
      </c>
      <c r="N796">
        <v>477.6699801120735</v>
      </c>
    </row>
    <row r="797" spans="1:14">
      <c r="A797">
        <v>795</v>
      </c>
      <c r="B797">
        <v>53.22042151190169</v>
      </c>
      <c r="C797">
        <v>1838.887133348546</v>
      </c>
      <c r="D797">
        <v>0.6139123294339213</v>
      </c>
      <c r="E797">
        <v>222.2010703756401</v>
      </c>
      <c r="F797">
        <v>13.47320156754154</v>
      </c>
      <c r="G797">
        <v>18902.03160410825</v>
      </c>
      <c r="H797">
        <v>0.2260079162346964</v>
      </c>
      <c r="I797">
        <v>0.1643640581737524</v>
      </c>
      <c r="J797">
        <v>16.76578375919294</v>
      </c>
      <c r="K797">
        <v>2.855801229397878</v>
      </c>
      <c r="L797">
        <v>925.3311583210259</v>
      </c>
      <c r="M797">
        <v>596.591892029672</v>
      </c>
      <c r="N797">
        <v>477.6701087253407</v>
      </c>
    </row>
    <row r="798" spans="1:14">
      <c r="A798">
        <v>796</v>
      </c>
      <c r="B798">
        <v>53.2204252501158</v>
      </c>
      <c r="C798">
        <v>1838.888311731033</v>
      </c>
      <c r="D798">
        <v>0.6139123262182499</v>
      </c>
      <c r="E798">
        <v>222.2012011094335</v>
      </c>
      <c r="F798">
        <v>13.4731929337465</v>
      </c>
      <c r="G798">
        <v>18902.03160410826</v>
      </c>
      <c r="H798">
        <v>0.2260079225892526</v>
      </c>
      <c r="I798">
        <v>0.1643640681204368</v>
      </c>
      <c r="J798">
        <v>16.76578446616442</v>
      </c>
      <c r="K798">
        <v>2.855801229397878</v>
      </c>
      <c r="L798">
        <v>925.3311583210259</v>
      </c>
      <c r="M798">
        <v>596.5918685395263</v>
      </c>
      <c r="N798">
        <v>477.6699777990493</v>
      </c>
    </row>
    <row r="799" spans="1:14">
      <c r="A799">
        <v>797</v>
      </c>
      <c r="B799">
        <v>53.22043997292356</v>
      </c>
      <c r="C799">
        <v>1838.887950568519</v>
      </c>
      <c r="D799">
        <v>0.6139123286689354</v>
      </c>
      <c r="E799">
        <v>222.2011557595556</v>
      </c>
      <c r="F799">
        <v>13.47319557991765</v>
      </c>
      <c r="G799">
        <v>18902.03160410824</v>
      </c>
      <c r="H799">
        <v>0.226007928500019</v>
      </c>
      <c r="I799">
        <v>0.1643640646398099</v>
      </c>
      <c r="J799">
        <v>16.7657847807625</v>
      </c>
      <c r="K799">
        <v>2.855801229397878</v>
      </c>
      <c r="L799">
        <v>925.3311583210259</v>
      </c>
      <c r="M799">
        <v>596.5918627476906</v>
      </c>
      <c r="N799">
        <v>477.669995730633</v>
      </c>
    </row>
    <row r="800" spans="1:14">
      <c r="A800">
        <v>798</v>
      </c>
      <c r="B800">
        <v>53.22043449936911</v>
      </c>
      <c r="C800">
        <v>1838.88843976984</v>
      </c>
      <c r="D800">
        <v>0.6139123267015909</v>
      </c>
      <c r="E800">
        <v>222.2012123489801</v>
      </c>
      <c r="F800">
        <v>13.47319199563003</v>
      </c>
      <c r="G800">
        <v>18902.03160410826</v>
      </c>
      <c r="H800">
        <v>0.2260079276930401</v>
      </c>
      <c r="I800">
        <v>0.1643640689567173</v>
      </c>
      <c r="J800">
        <v>16.76578484113638</v>
      </c>
      <c r="K800">
        <v>2.855801229397878</v>
      </c>
      <c r="L800">
        <v>925.3311583210259</v>
      </c>
      <c r="M800">
        <v>596.5918586934571</v>
      </c>
      <c r="N800">
        <v>477.6699541800161</v>
      </c>
    </row>
    <row r="801" spans="1:14">
      <c r="A801">
        <v>799</v>
      </c>
      <c r="B801">
        <v>53.2203966770435</v>
      </c>
      <c r="C801">
        <v>1838.887749206702</v>
      </c>
      <c r="D801">
        <v>0.6139123254157104</v>
      </c>
      <c r="E801">
        <v>222.2011476774079</v>
      </c>
      <c r="F801">
        <v>13.47319705525901</v>
      </c>
      <c r="G801">
        <v>18902.03160410827</v>
      </c>
      <c r="H801">
        <v>0.2260079061970745</v>
      </c>
      <c r="I801">
        <v>0.1643640641121626</v>
      </c>
      <c r="J801">
        <v>16.76578322708649</v>
      </c>
      <c r="K801">
        <v>2.855801229397878</v>
      </c>
      <c r="L801">
        <v>925.3311583210259</v>
      </c>
      <c r="M801">
        <v>596.5919018304753</v>
      </c>
      <c r="N801">
        <v>477.6700695605994</v>
      </c>
    </row>
    <row r="802" spans="1:14">
      <c r="A802">
        <v>800</v>
      </c>
      <c r="B802">
        <v>53.22038377188066</v>
      </c>
      <c r="C802">
        <v>1838.887546317076</v>
      </c>
      <c r="D802">
        <v>0.6139123247226976</v>
      </c>
      <c r="E802">
        <v>222.2011292466758</v>
      </c>
      <c r="F802">
        <v>13.47319854179466</v>
      </c>
      <c r="G802">
        <v>18902.03160410826</v>
      </c>
      <c r="H802">
        <v>0.2260078990344136</v>
      </c>
      <c r="I802">
        <v>0.1643640627327549</v>
      </c>
      <c r="J802">
        <v>16.76578269492892</v>
      </c>
      <c r="K802">
        <v>2.855801229397878</v>
      </c>
      <c r="L802">
        <v>925.3311583210259</v>
      </c>
      <c r="M802">
        <v>596.5919159079691</v>
      </c>
      <c r="N802">
        <v>477.6701097865093</v>
      </c>
    </row>
    <row r="803" spans="1:14">
      <c r="A803">
        <v>801</v>
      </c>
      <c r="B803">
        <v>53.22041324285612</v>
      </c>
      <c r="C803">
        <v>1838.888665056408</v>
      </c>
      <c r="D803">
        <v>0.6139123243691269</v>
      </c>
      <c r="E803">
        <v>222.20124470927</v>
      </c>
      <c r="F803">
        <v>13.47319034499764</v>
      </c>
      <c r="G803">
        <v>18902.03160410825</v>
      </c>
      <c r="H803">
        <v>0.2260079179451027</v>
      </c>
      <c r="I803">
        <v>0.1643640714664339</v>
      </c>
      <c r="J803">
        <v>16.76578423673959</v>
      </c>
      <c r="K803">
        <v>2.855801229397878</v>
      </c>
      <c r="L803">
        <v>925.3311583210259</v>
      </c>
      <c r="M803">
        <v>596.5918723193723</v>
      </c>
      <c r="N803">
        <v>477.6699522639148</v>
      </c>
    </row>
    <row r="804" spans="1:14">
      <c r="A804">
        <v>802</v>
      </c>
      <c r="B804">
        <v>53.22042386609366</v>
      </c>
      <c r="C804">
        <v>1838.887878458811</v>
      </c>
      <c r="D804">
        <v>0.6139123275241286</v>
      </c>
      <c r="E804">
        <v>222.2011530911894</v>
      </c>
      <c r="F804">
        <v>13.4731961082523</v>
      </c>
      <c r="G804">
        <v>18902.03160410825</v>
      </c>
      <c r="H804">
        <v>0.2260079201760085</v>
      </c>
      <c r="I804">
        <v>0.164364064471728</v>
      </c>
      <c r="J804">
        <v>16.76578420217441</v>
      </c>
      <c r="K804">
        <v>2.855801229397878</v>
      </c>
      <c r="L804">
        <v>925.3311583210259</v>
      </c>
      <c r="M804">
        <v>596.5918772979691</v>
      </c>
      <c r="N804">
        <v>477.670019513853</v>
      </c>
    </row>
    <row r="805" spans="1:14">
      <c r="A805">
        <v>803</v>
      </c>
      <c r="B805">
        <v>53.22037736561457</v>
      </c>
      <c r="C805">
        <v>1838.887986029169</v>
      </c>
      <c r="D805">
        <v>0.6139123229666964</v>
      </c>
      <c r="E805">
        <v>222.2011806702469</v>
      </c>
      <c r="F805">
        <v>13.47319532010395</v>
      </c>
      <c r="G805">
        <v>18902.03160410825</v>
      </c>
      <c r="H805">
        <v>0.2260078974751348</v>
      </c>
      <c r="I805">
        <v>0.1643640666646028</v>
      </c>
      <c r="J805">
        <v>16.76578269405559</v>
      </c>
      <c r="K805">
        <v>2.855801229397878</v>
      </c>
      <c r="L805">
        <v>925.3311583210259</v>
      </c>
      <c r="M805">
        <v>596.5919136352088</v>
      </c>
      <c r="N805">
        <v>477.6700657149134</v>
      </c>
    </row>
    <row r="806" spans="1:14">
      <c r="A806">
        <v>804</v>
      </c>
      <c r="B806">
        <v>53.22041122947018</v>
      </c>
      <c r="C806">
        <v>1838.887830882489</v>
      </c>
      <c r="D806">
        <v>0.6139123263207238</v>
      </c>
      <c r="E806">
        <v>222.2011519587463</v>
      </c>
      <c r="F806">
        <v>13.47319645683535</v>
      </c>
      <c r="G806">
        <v>18902.03160410826</v>
      </c>
      <c r="H806">
        <v>0.2260079137510573</v>
      </c>
      <c r="I806">
        <v>0.1643640644080323</v>
      </c>
      <c r="J806">
        <v>16.76578375620222</v>
      </c>
      <c r="K806">
        <v>2.855801229397878</v>
      </c>
      <c r="L806">
        <v>925.3311583210259</v>
      </c>
      <c r="M806">
        <v>596.5918884454267</v>
      </c>
      <c r="N806">
        <v>477.6700438594999</v>
      </c>
    </row>
    <row r="807" spans="1:14">
      <c r="A807">
        <v>805</v>
      </c>
      <c r="B807">
        <v>53.2203639026804</v>
      </c>
      <c r="C807">
        <v>1838.886674992887</v>
      </c>
      <c r="D807">
        <v>0.6139123251113895</v>
      </c>
      <c r="E807">
        <v>222.2010383041042</v>
      </c>
      <c r="F807">
        <v>13.47320492583342</v>
      </c>
      <c r="G807">
        <v>18902.03160410825</v>
      </c>
      <c r="H807">
        <v>0.2260078858162068</v>
      </c>
      <c r="I807">
        <v>0.1643640558480835</v>
      </c>
      <c r="J807">
        <v>16.76578159585163</v>
      </c>
      <c r="K807">
        <v>2.855801229397878</v>
      </c>
      <c r="L807">
        <v>925.3311583210259</v>
      </c>
      <c r="M807">
        <v>596.5919473592568</v>
      </c>
      <c r="N807">
        <v>477.6702268402436</v>
      </c>
    </row>
    <row r="808" spans="1:14">
      <c r="A808">
        <v>806</v>
      </c>
      <c r="B808">
        <v>53.2204018273285</v>
      </c>
      <c r="C808">
        <v>1838.886888328988</v>
      </c>
      <c r="D808">
        <v>0.6139123284007539</v>
      </c>
      <c r="E808">
        <v>222.2010495722214</v>
      </c>
      <c r="F808">
        <v>13.47320336275685</v>
      </c>
      <c r="G808">
        <v>18902.03160410826</v>
      </c>
      <c r="H808">
        <v>0.2260079054173607</v>
      </c>
      <c r="I808">
        <v>0.1643640566351678</v>
      </c>
      <c r="J808">
        <v>16.76578297172821</v>
      </c>
      <c r="K808">
        <v>2.855801229397878</v>
      </c>
      <c r="L808">
        <v>925.3311583210259</v>
      </c>
      <c r="M808">
        <v>596.5919126031739</v>
      </c>
      <c r="N808">
        <v>477.6701507043113</v>
      </c>
    </row>
    <row r="809" spans="1:14">
      <c r="A809">
        <v>807</v>
      </c>
      <c r="B809">
        <v>53.22038148372194</v>
      </c>
      <c r="C809">
        <v>1838.888317633744</v>
      </c>
      <c r="D809">
        <v>0.6139123222303214</v>
      </c>
      <c r="E809">
        <v>222.2012163676336</v>
      </c>
      <c r="F809">
        <v>13.47319289049844</v>
      </c>
      <c r="G809">
        <v>18902.03160410826</v>
      </c>
      <c r="H809">
        <v>0.2260079008906452</v>
      </c>
      <c r="I809">
        <v>0.1643640693678559</v>
      </c>
      <c r="J809">
        <v>16.76578300185268</v>
      </c>
      <c r="K809">
        <v>2.855801229397878</v>
      </c>
      <c r="L809">
        <v>925.3311583210259</v>
      </c>
      <c r="M809">
        <v>596.5919043426989</v>
      </c>
      <c r="N809">
        <v>477.6700343498787</v>
      </c>
    </row>
    <row r="810" spans="1:14">
      <c r="A810">
        <v>808</v>
      </c>
      <c r="B810">
        <v>53.2203926551637</v>
      </c>
      <c r="C810">
        <v>1838.888138645342</v>
      </c>
      <c r="D810">
        <v>0.6139123239042021</v>
      </c>
      <c r="E810">
        <v>222.2011926373207</v>
      </c>
      <c r="F810">
        <v>13.47319420191332</v>
      </c>
      <c r="G810">
        <v>18902.03160410825</v>
      </c>
      <c r="H810">
        <v>0.2260079056867017</v>
      </c>
      <c r="I810">
        <v>0.1643640675433935</v>
      </c>
      <c r="J810">
        <v>16.76578328437263</v>
      </c>
      <c r="K810">
        <v>2.855801229397878</v>
      </c>
      <c r="L810">
        <v>925.3311583210259</v>
      </c>
      <c r="M810">
        <v>596.5918983823036</v>
      </c>
      <c r="N810">
        <v>477.6700329899508</v>
      </c>
    </row>
    <row r="811" spans="1:14">
      <c r="A811">
        <v>809</v>
      </c>
      <c r="B811">
        <v>53.22035774243432</v>
      </c>
      <c r="C811">
        <v>1838.888673018667</v>
      </c>
      <c r="D811">
        <v>0.61391231952521</v>
      </c>
      <c r="E811">
        <v>222.2012641208229</v>
      </c>
      <c r="F811">
        <v>13.47319028665967</v>
      </c>
      <c r="G811">
        <v>18902.03160410826</v>
      </c>
      <c r="H811">
        <v>0.2260078904167058</v>
      </c>
      <c r="I811">
        <v>0.1643640730544603</v>
      </c>
      <c r="J811">
        <v>16.76578237947693</v>
      </c>
      <c r="K811">
        <v>2.855801229397878</v>
      </c>
      <c r="L811">
        <v>925.3311583210259</v>
      </c>
      <c r="M811">
        <v>596.5919177349398</v>
      </c>
      <c r="N811">
        <v>477.6700222797365</v>
      </c>
    </row>
    <row r="812" spans="1:14">
      <c r="A812">
        <v>810</v>
      </c>
      <c r="B812">
        <v>53.22039616830254</v>
      </c>
      <c r="C812">
        <v>1838.888171188681</v>
      </c>
      <c r="D812">
        <v>0.6139123242144721</v>
      </c>
      <c r="E812">
        <v>222.2011950990532</v>
      </c>
      <c r="F812">
        <v>13.47319396347428</v>
      </c>
      <c r="G812">
        <v>18902.03160410826</v>
      </c>
      <c r="H812">
        <v>0.2260079075718556</v>
      </c>
      <c r="I812">
        <v>0.1643640677231406</v>
      </c>
      <c r="J812">
        <v>16.76578341951067</v>
      </c>
      <c r="K812">
        <v>2.855801229397878</v>
      </c>
      <c r="L812">
        <v>925.3311583210259</v>
      </c>
      <c r="M812">
        <v>596.5918949083929</v>
      </c>
      <c r="N812">
        <v>477.6700263278728</v>
      </c>
    </row>
    <row r="813" spans="1:14">
      <c r="A813">
        <v>811</v>
      </c>
      <c r="B813">
        <v>53.22038234091831</v>
      </c>
      <c r="C813">
        <v>1838.888119476224</v>
      </c>
      <c r="D813">
        <v>0.6139123230367128</v>
      </c>
      <c r="E813">
        <v>222.2011939156908</v>
      </c>
      <c r="F813">
        <v>13.47319434236191</v>
      </c>
      <c r="G813">
        <v>18902.03160410826</v>
      </c>
      <c r="H813">
        <v>0.2260079005169166</v>
      </c>
      <c r="I813">
        <v>0.1643640676596062</v>
      </c>
      <c r="J813">
        <v>16.76578293056287</v>
      </c>
      <c r="K813">
        <v>2.855801229397878</v>
      </c>
      <c r="L813">
        <v>925.3311583210259</v>
      </c>
      <c r="M813">
        <v>596.5919071408168</v>
      </c>
      <c r="N813">
        <v>477.6700504830897</v>
      </c>
    </row>
    <row r="814" spans="1:14">
      <c r="A814">
        <v>812</v>
      </c>
      <c r="B814">
        <v>53.2204006132772</v>
      </c>
      <c r="C814">
        <v>1838.88749685734</v>
      </c>
      <c r="D814">
        <v>0.6139123265173185</v>
      </c>
      <c r="E814">
        <v>222.2011181142891</v>
      </c>
      <c r="F814">
        <v>13.47319890417726</v>
      </c>
      <c r="G814">
        <v>18902.03160410826</v>
      </c>
      <c r="H814">
        <v>0.2260079071670285</v>
      </c>
      <c r="I814">
        <v>0.1643640618547096</v>
      </c>
      <c r="J814">
        <v>16.7657832335104</v>
      </c>
      <c r="K814">
        <v>2.855801229397878</v>
      </c>
      <c r="L814">
        <v>925.3311583210259</v>
      </c>
      <c r="M814">
        <v>596.5919030066975</v>
      </c>
      <c r="N814">
        <v>477.6700897534841</v>
      </c>
    </row>
    <row r="815" spans="1:14">
      <c r="A815">
        <v>813</v>
      </c>
      <c r="B815">
        <v>53.22039800196038</v>
      </c>
      <c r="C815">
        <v>1838.888343778821</v>
      </c>
      <c r="D815">
        <v>0.6139123238273478</v>
      </c>
      <c r="E815">
        <v>222.2012138040219</v>
      </c>
      <c r="F815">
        <v>13.47319269893833</v>
      </c>
      <c r="G815">
        <v>18902.03160410826</v>
      </c>
      <c r="H815">
        <v>0.2260079091619214</v>
      </c>
      <c r="I815">
        <v>0.1643640691423879</v>
      </c>
      <c r="J815">
        <v>16.76578356741462</v>
      </c>
      <c r="K815">
        <v>2.855801229397878</v>
      </c>
      <c r="L815">
        <v>925.3311583210259</v>
      </c>
      <c r="M815">
        <v>596.5918903795815</v>
      </c>
      <c r="N815">
        <v>477.6700073940897</v>
      </c>
    </row>
    <row r="816" spans="1:14">
      <c r="A816">
        <v>814</v>
      </c>
      <c r="B816">
        <v>53.22040242632848</v>
      </c>
      <c r="C816">
        <v>1838.887984557265</v>
      </c>
      <c r="D816">
        <v>0.6139123254047961</v>
      </c>
      <c r="E816">
        <v>222.2011721239975</v>
      </c>
      <c r="F816">
        <v>13.47319533088833</v>
      </c>
      <c r="G816">
        <v>18902.03160410826</v>
      </c>
      <c r="H816">
        <v>0.2260079099420281</v>
      </c>
      <c r="I816">
        <v>0.1643640659631239</v>
      </c>
      <c r="J816">
        <v>16.76578353599695</v>
      </c>
      <c r="K816">
        <v>2.855801229397878</v>
      </c>
      <c r="L816">
        <v>925.3311583210259</v>
      </c>
      <c r="M816">
        <v>596.5918930453621</v>
      </c>
      <c r="N816">
        <v>477.6700360126036</v>
      </c>
    </row>
    <row r="817" spans="1:14">
      <c r="A817">
        <v>815</v>
      </c>
      <c r="B817">
        <v>53.22040116163139</v>
      </c>
      <c r="C817">
        <v>1838.887663435743</v>
      </c>
      <c r="D817">
        <v>0.6139123261814154</v>
      </c>
      <c r="E817">
        <v>222.2011365813829</v>
      </c>
      <c r="F817">
        <v>13.4731976836873</v>
      </c>
      <c r="G817">
        <v>18902.03160410826</v>
      </c>
      <c r="H817">
        <v>0.2260079080858048</v>
      </c>
      <c r="I817">
        <v>0.1643640632593587</v>
      </c>
      <c r="J817">
        <v>16.76578333483365</v>
      </c>
      <c r="K817">
        <v>2.855801229397878</v>
      </c>
      <c r="L817">
        <v>925.3311583210259</v>
      </c>
      <c r="M817">
        <v>596.591899652608</v>
      </c>
      <c r="N817">
        <v>477.6700719261514</v>
      </c>
    </row>
    <row r="818" spans="1:14">
      <c r="A818">
        <v>816</v>
      </c>
      <c r="B818">
        <v>53.22042703530933</v>
      </c>
      <c r="C818">
        <v>1838.887978628571</v>
      </c>
      <c r="D818">
        <v>0.6139123281614435</v>
      </c>
      <c r="E818">
        <v>222.2011632682711</v>
      </c>
      <c r="F818">
        <v>13.47319537432679</v>
      </c>
      <c r="G818">
        <v>18902.03160410826</v>
      </c>
      <c r="H818">
        <v>0.2260079221079991</v>
      </c>
      <c r="I818">
        <v>0.1643640652434495</v>
      </c>
      <c r="J818">
        <v>16.76578435771438</v>
      </c>
      <c r="K818">
        <v>2.855801229397878</v>
      </c>
      <c r="L818">
        <v>925.3311583210259</v>
      </c>
      <c r="M818">
        <v>596.5918729968125</v>
      </c>
      <c r="N818">
        <v>477.6700015754633</v>
      </c>
    </row>
    <row r="819" spans="1:14">
      <c r="A819">
        <v>817</v>
      </c>
      <c r="B819">
        <v>53.2203936073799</v>
      </c>
      <c r="C819">
        <v>1838.887648120662</v>
      </c>
      <c r="D819">
        <v>0.6139123255542364</v>
      </c>
      <c r="E819">
        <v>222.201137388617</v>
      </c>
      <c r="F819">
        <v>13.47319779589813</v>
      </c>
      <c r="G819">
        <v>18902.03160410825</v>
      </c>
      <c r="H819">
        <v>0.2260079042735538</v>
      </c>
      <c r="I819">
        <v>0.1643640633359109</v>
      </c>
      <c r="J819">
        <v>16.76578307365888</v>
      </c>
      <c r="K819">
        <v>2.855801229397878</v>
      </c>
      <c r="L819">
        <v>925.3311583210259</v>
      </c>
      <c r="M819">
        <v>596.5919061227568</v>
      </c>
      <c r="N819">
        <v>477.6700829759358</v>
      </c>
    </row>
    <row r="820" spans="1:14">
      <c r="A820">
        <v>818</v>
      </c>
      <c r="B820">
        <v>53.22040471833144</v>
      </c>
      <c r="C820">
        <v>1838.88795002868</v>
      </c>
      <c r="D820">
        <v>0.6139123257048503</v>
      </c>
      <c r="E820">
        <v>222.2011674803851</v>
      </c>
      <c r="F820">
        <v>13.47319558387295</v>
      </c>
      <c r="G820">
        <v>18902.03160410825</v>
      </c>
      <c r="H820">
        <v>0.2260079109658583</v>
      </c>
      <c r="I820">
        <v>0.1643640656039469</v>
      </c>
      <c r="J820">
        <v>16.76578359680846</v>
      </c>
      <c r="K820">
        <v>2.855801229397878</v>
      </c>
      <c r="L820">
        <v>925.3311583210259</v>
      </c>
      <c r="M820">
        <v>596.5918917347672</v>
      </c>
      <c r="N820">
        <v>477.6700383167433</v>
      </c>
    </row>
    <row r="821" spans="1:14">
      <c r="A821">
        <v>819</v>
      </c>
      <c r="B821">
        <v>53.2204048087251</v>
      </c>
      <c r="C821">
        <v>1838.887794279263</v>
      </c>
      <c r="D821">
        <v>0.6139123261082912</v>
      </c>
      <c r="E821">
        <v>222.2011500022941</v>
      </c>
      <c r="F821">
        <v>13.47319672502053</v>
      </c>
      <c r="G821">
        <v>18902.03160410825</v>
      </c>
      <c r="H821">
        <v>0.2260079104218607</v>
      </c>
      <c r="I821">
        <v>0.1643640642724594</v>
      </c>
      <c r="J821">
        <v>16.76578352313716</v>
      </c>
      <c r="K821">
        <v>2.855801229397878</v>
      </c>
      <c r="L821">
        <v>925.3311583210259</v>
      </c>
      <c r="M821">
        <v>596.5918943510236</v>
      </c>
      <c r="N821">
        <v>477.6700554765347</v>
      </c>
    </row>
    <row r="822" spans="1:14">
      <c r="A822">
        <v>820</v>
      </c>
      <c r="B822">
        <v>53.22038922467901</v>
      </c>
      <c r="C822">
        <v>1838.887750309465</v>
      </c>
      <c r="D822">
        <v>0.6139123247959459</v>
      </c>
      <c r="E822">
        <v>222.2011502902076</v>
      </c>
      <c r="F822">
        <v>13.47319704717926</v>
      </c>
      <c r="G822">
        <v>18902.03160410826</v>
      </c>
      <c r="H822">
        <v>0.2260079024969267</v>
      </c>
      <c r="I822">
        <v>0.1643640643261796</v>
      </c>
      <c r="J822">
        <v>16.76578297749087</v>
      </c>
      <c r="K822">
        <v>2.855801229397878</v>
      </c>
      <c r="L822">
        <v>925.3311583210259</v>
      </c>
      <c r="M822">
        <v>596.5919079341583</v>
      </c>
      <c r="N822">
        <v>477.6700785553168</v>
      </c>
    </row>
    <row r="823" spans="1:14">
      <c r="A823">
        <v>821</v>
      </c>
      <c r="B823">
        <v>53.22039430909911</v>
      </c>
      <c r="C823">
        <v>1838.887860806609</v>
      </c>
      <c r="D823">
        <v>0.6139123249345255</v>
      </c>
      <c r="E823">
        <v>222.2011609669053</v>
      </c>
      <c r="F823">
        <v>13.47319623758677</v>
      </c>
      <c r="G823">
        <v>18902.03160410825</v>
      </c>
      <c r="H823">
        <v>0.2260079054473352</v>
      </c>
      <c r="I823">
        <v>0.1643640651288604</v>
      </c>
      <c r="J823">
        <v>16.76578320282197</v>
      </c>
      <c r="K823">
        <v>2.855801229397878</v>
      </c>
      <c r="L823">
        <v>925.3311583210259</v>
      </c>
      <c r="M823">
        <v>596.591901839709</v>
      </c>
      <c r="N823">
        <v>477.6700605354113</v>
      </c>
    </row>
    <row r="824" spans="1:14">
      <c r="A824">
        <v>822</v>
      </c>
      <c r="B824">
        <v>53.22038192249788</v>
      </c>
      <c r="C824">
        <v>1838.888281919688</v>
      </c>
      <c r="D824">
        <v>0.6139123227496678</v>
      </c>
      <c r="E824">
        <v>222.2012122616694</v>
      </c>
      <c r="F824">
        <v>13.47319315216869</v>
      </c>
      <c r="G824">
        <v>18902.03160410825</v>
      </c>
      <c r="H824">
        <v>0.2260079009102175</v>
      </c>
      <c r="I824">
        <v>0.1643640690590405</v>
      </c>
      <c r="J824">
        <v>16.76578299594855</v>
      </c>
      <c r="K824">
        <v>2.855801229397878</v>
      </c>
      <c r="L824">
        <v>925.3311583210259</v>
      </c>
      <c r="M824">
        <v>596.5919046984478</v>
      </c>
      <c r="N824">
        <v>477.67003155349</v>
      </c>
    </row>
    <row r="825" spans="1:14">
      <c r="A825">
        <v>823</v>
      </c>
      <c r="B825">
        <v>53.22037433483475</v>
      </c>
      <c r="C825">
        <v>1838.888522400515</v>
      </c>
      <c r="D825">
        <v>0.6139123213299341</v>
      </c>
      <c r="E825">
        <v>222.2012417122972</v>
      </c>
      <c r="F825">
        <v>13.47319139021054</v>
      </c>
      <c r="G825">
        <v>18902.03160410826</v>
      </c>
      <c r="H825">
        <v>0.2260078980843448</v>
      </c>
      <c r="I825">
        <v>0.16436407131492</v>
      </c>
      <c r="J825">
        <v>16.76578286152353</v>
      </c>
      <c r="K825">
        <v>2.855801229397878</v>
      </c>
      <c r="L825">
        <v>925.3311583210259</v>
      </c>
      <c r="M825">
        <v>596.5919067210747</v>
      </c>
      <c r="N825">
        <v>477.6700176559742</v>
      </c>
    </row>
    <row r="826" spans="1:14">
      <c r="A826">
        <v>824</v>
      </c>
      <c r="B826">
        <v>53.22037677318686</v>
      </c>
      <c r="C826">
        <v>1838.888806193268</v>
      </c>
      <c r="D826">
        <v>0.6139123206726507</v>
      </c>
      <c r="E826">
        <v>222.2012726709592</v>
      </c>
      <c r="F826">
        <v>13.47318931091456</v>
      </c>
      <c r="G826">
        <v>18902.03160410826</v>
      </c>
      <c r="H826">
        <v>0.2260079003983191</v>
      </c>
      <c r="I826">
        <v>0.1643640736660378</v>
      </c>
      <c r="J826">
        <v>16.76578308454375</v>
      </c>
      <c r="K826">
        <v>2.855801229397878</v>
      </c>
      <c r="L826">
        <v>925.3311583210259</v>
      </c>
      <c r="M826">
        <v>596.5918997700833</v>
      </c>
      <c r="N826">
        <v>477.669985956028</v>
      </c>
    </row>
    <row r="827" spans="1:14">
      <c r="A827">
        <v>825</v>
      </c>
      <c r="B827">
        <v>53.22037705888314</v>
      </c>
      <c r="C827">
        <v>1838.888185434546</v>
      </c>
      <c r="D827">
        <v>0.6139123226049146</v>
      </c>
      <c r="E827">
        <v>222.2012030836934</v>
      </c>
      <c r="F827">
        <v>13.47319385909746</v>
      </c>
      <c r="G827">
        <v>18902.03160410826</v>
      </c>
      <c r="H827">
        <v>0.226007898118315</v>
      </c>
      <c r="I827">
        <v>0.164364068370356</v>
      </c>
      <c r="J827">
        <v>16.76578278467464</v>
      </c>
      <c r="K827">
        <v>2.855801229397878</v>
      </c>
      <c r="L827">
        <v>925.3311583210259</v>
      </c>
      <c r="M827">
        <v>596.5919103761026</v>
      </c>
      <c r="N827">
        <v>477.670047348193</v>
      </c>
    </row>
    <row r="828" spans="1:14">
      <c r="A828">
        <v>826</v>
      </c>
      <c r="B828">
        <v>53.22036202979133</v>
      </c>
      <c r="C828">
        <v>1838.888435934946</v>
      </c>
      <c r="D828">
        <v>0.6139123204365303</v>
      </c>
      <c r="E828">
        <v>222.2012361278958</v>
      </c>
      <c r="F828">
        <v>13.47319202372758</v>
      </c>
      <c r="G828">
        <v>18902.03160410825</v>
      </c>
      <c r="H828">
        <v>0.2260078916535798</v>
      </c>
      <c r="I828">
        <v>0.1643640709133345</v>
      </c>
      <c r="J828">
        <v>16.76578240652296</v>
      </c>
      <c r="K828">
        <v>2.855801229397878</v>
      </c>
      <c r="L828">
        <v>925.3311583210259</v>
      </c>
      <c r="M828">
        <v>596.59191830468</v>
      </c>
      <c r="N828">
        <v>477.6700435607648</v>
      </c>
    </row>
    <row r="829" spans="1:14">
      <c r="A829">
        <v>827</v>
      </c>
      <c r="B829">
        <v>53.22037078138003</v>
      </c>
      <c r="C829">
        <v>1838.888481299631</v>
      </c>
      <c r="D829">
        <v>0.6139123211745955</v>
      </c>
      <c r="E829">
        <v>222.2012382985218</v>
      </c>
      <c r="F829">
        <v>13.47319169134901</v>
      </c>
      <c r="G829">
        <v>18902.03160410825</v>
      </c>
      <c r="H829">
        <v>0.2260078961570721</v>
      </c>
      <c r="I829">
        <v>0.1643640710624593</v>
      </c>
      <c r="J829">
        <v>16.76578272179005</v>
      </c>
      <c r="K829">
        <v>2.855801229397878</v>
      </c>
      <c r="L829">
        <v>925.3311583210259</v>
      </c>
      <c r="M829">
        <v>596.5919103592382</v>
      </c>
      <c r="N829">
        <v>477.6700260443069</v>
      </c>
    </row>
    <row r="830" spans="1:14">
      <c r="A830">
        <v>828</v>
      </c>
      <c r="B830">
        <v>53.22037602810502</v>
      </c>
      <c r="C830">
        <v>1838.888368668003</v>
      </c>
      <c r="D830">
        <v>0.6139123219349639</v>
      </c>
      <c r="E830">
        <v>222.2012239285269</v>
      </c>
      <c r="F830">
        <v>13.47319251657992</v>
      </c>
      <c r="G830">
        <v>18902.03160410826</v>
      </c>
      <c r="H830">
        <v>0.2260078983388945</v>
      </c>
      <c r="I830">
        <v>0.1643640699574631</v>
      </c>
      <c r="J830">
        <v>16.76578284248971</v>
      </c>
      <c r="K830">
        <v>2.855801229397878</v>
      </c>
      <c r="L830">
        <v>925.3311583210259</v>
      </c>
      <c r="M830">
        <v>596.5919079945652</v>
      </c>
      <c r="N830">
        <v>477.6700320158811</v>
      </c>
    </row>
    <row r="831" spans="1:14">
      <c r="A831">
        <v>829</v>
      </c>
      <c r="B831">
        <v>53.2203724424295</v>
      </c>
      <c r="C831">
        <v>1838.889096022804</v>
      </c>
      <c r="D831">
        <v>0.61391231948361</v>
      </c>
      <c r="E831">
        <v>222.201306566222</v>
      </c>
      <c r="F831">
        <v>13.47318718738889</v>
      </c>
      <c r="G831">
        <v>18902.03160410826</v>
      </c>
      <c r="H831">
        <v>0.2260078993714556</v>
      </c>
      <c r="I831">
        <v>0.1643640762545293</v>
      </c>
      <c r="J831">
        <v>16.7657830835356</v>
      </c>
      <c r="K831">
        <v>2.855801229397878</v>
      </c>
      <c r="L831">
        <v>925.3311583210259</v>
      </c>
      <c r="M831">
        <v>596.5918982744013</v>
      </c>
      <c r="N831">
        <v>477.6699618897336</v>
      </c>
    </row>
    <row r="832" spans="1:14">
      <c r="A832">
        <v>830</v>
      </c>
      <c r="B832">
        <v>53.22037288099133</v>
      </c>
      <c r="C832">
        <v>1838.888678506477</v>
      </c>
      <c r="D832">
        <v>0.6139123207499319</v>
      </c>
      <c r="E832">
        <v>222.20125967465</v>
      </c>
      <c r="F832">
        <v>13.47319024645152</v>
      </c>
      <c r="G832">
        <v>18902.03160410826</v>
      </c>
      <c r="H832">
        <v>0.2260078979689176</v>
      </c>
      <c r="I832">
        <v>0.1643640726848577</v>
      </c>
      <c r="J832">
        <v>16.76578289038113</v>
      </c>
      <c r="K832">
        <v>2.855801229397878</v>
      </c>
      <c r="L832">
        <v>925.3311583210259</v>
      </c>
      <c r="M832">
        <v>596.5919051922024</v>
      </c>
      <c r="N832">
        <v>477.6700036763581</v>
      </c>
    </row>
    <row r="833" spans="1:14">
      <c r="A833">
        <v>831</v>
      </c>
      <c r="B833">
        <v>53.22037503160548</v>
      </c>
      <c r="C833">
        <v>1838.887823421111</v>
      </c>
      <c r="D833">
        <v>0.6139123233663765</v>
      </c>
      <c r="E833">
        <v>222.2011632191465</v>
      </c>
      <c r="F833">
        <v>13.47319651150351</v>
      </c>
      <c r="G833">
        <v>18902.03160410826</v>
      </c>
      <c r="H833">
        <v>0.2260078957219583</v>
      </c>
      <c r="I833">
        <v>0.1643640653391701</v>
      </c>
      <c r="J833">
        <v>16.76578253739219</v>
      </c>
      <c r="K833">
        <v>2.855801229397878</v>
      </c>
      <c r="L833">
        <v>925.3311583210259</v>
      </c>
      <c r="M833">
        <v>596.591918326666</v>
      </c>
      <c r="N833">
        <v>477.6700882905471</v>
      </c>
    </row>
    <row r="834" spans="1:14">
      <c r="A834">
        <v>832</v>
      </c>
      <c r="B834">
        <v>53.22036316305086</v>
      </c>
      <c r="C834">
        <v>1838.887742006876</v>
      </c>
      <c r="D834">
        <v>0.6139123224713365</v>
      </c>
      <c r="E834">
        <v>222.201158058695</v>
      </c>
      <c r="F834">
        <v>13.47319710801083</v>
      </c>
      <c r="G834">
        <v>18902.03160410826</v>
      </c>
      <c r="H834">
        <v>0.2260078895213956</v>
      </c>
      <c r="I834">
        <v>0.1643640649692907</v>
      </c>
      <c r="J834">
        <v>16.76578209923428</v>
      </c>
      <c r="K834">
        <v>2.855801229397878</v>
      </c>
      <c r="L834">
        <v>925.3311583210259</v>
      </c>
      <c r="M834">
        <v>596.5919294737574</v>
      </c>
      <c r="N834">
        <v>477.6701126584852</v>
      </c>
    </row>
    <row r="835" spans="1:14">
      <c r="A835">
        <v>833</v>
      </c>
      <c r="B835">
        <v>53.22035696771852</v>
      </c>
      <c r="C835">
        <v>1838.888005609679</v>
      </c>
      <c r="D835">
        <v>0.6139123211094873</v>
      </c>
      <c r="E835">
        <v>222.2011896365091</v>
      </c>
      <c r="F835">
        <v>13.47319517664116</v>
      </c>
      <c r="G835">
        <v>18902.03160410826</v>
      </c>
      <c r="H835">
        <v>0.2260078874719776</v>
      </c>
      <c r="I835">
        <v>0.1643640673845871</v>
      </c>
      <c r="J835">
        <v>16.76578202268174</v>
      </c>
      <c r="K835">
        <v>2.855801229397878</v>
      </c>
      <c r="L835">
        <v>925.3311583210259</v>
      </c>
      <c r="M835">
        <v>596.5919299578724</v>
      </c>
      <c r="N835">
        <v>477.6700941949666</v>
      </c>
    </row>
    <row r="836" spans="1:14">
      <c r="A836">
        <v>834</v>
      </c>
      <c r="B836">
        <v>53.22036944466674</v>
      </c>
      <c r="C836">
        <v>1838.888110413381</v>
      </c>
      <c r="D836">
        <v>0.6139123221991275</v>
      </c>
      <c r="E836">
        <v>222.2011972205848</v>
      </c>
      <c r="F836">
        <v>13.4731944087637</v>
      </c>
      <c r="G836">
        <v>18902.03160410826</v>
      </c>
      <c r="H836">
        <v>0.2260078940531128</v>
      </c>
      <c r="I836">
        <v>0.1643640679389818</v>
      </c>
      <c r="J836">
        <v>16.76578249260715</v>
      </c>
      <c r="K836">
        <v>2.855801229397878</v>
      </c>
      <c r="L836">
        <v>925.3311583210259</v>
      </c>
      <c r="M836">
        <v>596.5919179225369</v>
      </c>
      <c r="N836">
        <v>477.6700652828811</v>
      </c>
    </row>
    <row r="837" spans="1:14">
      <c r="A837">
        <v>835</v>
      </c>
      <c r="B837">
        <v>53.22035846868526</v>
      </c>
      <c r="C837">
        <v>1838.888789238588</v>
      </c>
      <c r="D837">
        <v>0.6139123191833015</v>
      </c>
      <c r="E837">
        <v>222.2012769070498</v>
      </c>
      <c r="F837">
        <v>13.4731894351383</v>
      </c>
      <c r="G837">
        <v>18902.03160410826</v>
      </c>
      <c r="H837">
        <v>0.226007891203241</v>
      </c>
      <c r="I837">
        <v>0.1643640740274782</v>
      </c>
      <c r="J837">
        <v>16.76578245996452</v>
      </c>
      <c r="K837">
        <v>2.855801229397878</v>
      </c>
      <c r="L837">
        <v>925.3311583210259</v>
      </c>
      <c r="M837">
        <v>596.5919151529929</v>
      </c>
      <c r="N837">
        <v>477.6700074258285</v>
      </c>
    </row>
    <row r="838" spans="1:14">
      <c r="A838">
        <v>836</v>
      </c>
      <c r="B838">
        <v>53.22035444261971</v>
      </c>
      <c r="C838">
        <v>1838.888121723326</v>
      </c>
      <c r="D838">
        <v>0.613912320564912</v>
      </c>
      <c r="E838">
        <v>222.2012034793268</v>
      </c>
      <c r="F838">
        <v>13.47319432589781</v>
      </c>
      <c r="G838">
        <v>18902.03160410828</v>
      </c>
      <c r="H838">
        <v>0.2260078866685681</v>
      </c>
      <c r="I838">
        <v>0.1643640684432079</v>
      </c>
      <c r="J838">
        <v>16.76578199570082</v>
      </c>
      <c r="K838">
        <v>2.855801229397878</v>
      </c>
      <c r="L838">
        <v>925.3311583210259</v>
      </c>
      <c r="M838">
        <v>596.5919300066849</v>
      </c>
      <c r="N838">
        <v>477.6700855619081</v>
      </c>
    </row>
    <row r="839" spans="1:14">
      <c r="A839">
        <v>837</v>
      </c>
      <c r="B839">
        <v>53.22033920463825</v>
      </c>
      <c r="C839">
        <v>1838.887830298895</v>
      </c>
      <c r="D839">
        <v>0.6139123200134828</v>
      </c>
      <c r="E839">
        <v>222.201175940815</v>
      </c>
      <c r="F839">
        <v>13.47319646111124</v>
      </c>
      <c r="G839">
        <v>18902.03160410826</v>
      </c>
      <c r="H839">
        <v>0.2260078779640651</v>
      </c>
      <c r="I839">
        <v>0.1643640663779062</v>
      </c>
      <c r="J839">
        <v>16.76578133911994</v>
      </c>
      <c r="K839">
        <v>2.855801229397878</v>
      </c>
      <c r="L839">
        <v>925.3311583210259</v>
      </c>
      <c r="M839">
        <v>596.5919476050582</v>
      </c>
      <c r="N839">
        <v>477.6701341246657</v>
      </c>
    </row>
    <row r="840" spans="1:14">
      <c r="A840">
        <v>838</v>
      </c>
      <c r="B840">
        <v>53.2203328423483</v>
      </c>
      <c r="C840">
        <v>1838.887645023642</v>
      </c>
      <c r="D840">
        <v>0.6139123199022589</v>
      </c>
      <c r="E840">
        <v>222.2011573138317</v>
      </c>
      <c r="F840">
        <v>13.47319781858944</v>
      </c>
      <c r="G840">
        <v>18902.03160410826</v>
      </c>
      <c r="H840">
        <v>0.2260078740958818</v>
      </c>
      <c r="I840">
        <v>0.1643640649720708</v>
      </c>
      <c r="J840">
        <v>16.76578103394439</v>
      </c>
      <c r="K840">
        <v>2.855801229397878</v>
      </c>
      <c r="L840">
        <v>925.3311583210259</v>
      </c>
      <c r="M840">
        <v>596.5919560410662</v>
      </c>
      <c r="N840">
        <v>477.6701620952821</v>
      </c>
    </row>
    <row r="841" spans="1:14">
      <c r="A841">
        <v>839</v>
      </c>
      <c r="B841">
        <v>53.22034426665662</v>
      </c>
      <c r="C841">
        <v>1838.88772912273</v>
      </c>
      <c r="D841">
        <v>0.6139123207446713</v>
      </c>
      <c r="E841">
        <v>222.2011629129019</v>
      </c>
      <c r="F841">
        <v>13.47319720241063</v>
      </c>
      <c r="G841">
        <v>18902.03160410824</v>
      </c>
      <c r="H841">
        <v>0.2260078801018218</v>
      </c>
      <c r="I841">
        <v>0.164364065375263</v>
      </c>
      <c r="J841">
        <v>16.76578145955827</v>
      </c>
      <c r="K841">
        <v>2.855801229397878</v>
      </c>
      <c r="L841">
        <v>925.3311583210259</v>
      </c>
      <c r="M841">
        <v>596.5919451872047</v>
      </c>
      <c r="N841">
        <v>477.6701394384998</v>
      </c>
    </row>
    <row r="842" spans="1:14">
      <c r="A842">
        <v>840</v>
      </c>
      <c r="B842">
        <v>53.22033256421198</v>
      </c>
      <c r="C842">
        <v>1838.887781028011</v>
      </c>
      <c r="D842">
        <v>0.6139123195781607</v>
      </c>
      <c r="E842">
        <v>222.2011726401749</v>
      </c>
      <c r="F842">
        <v>13.47319682211005</v>
      </c>
      <c r="G842">
        <v>18902.03160410824</v>
      </c>
      <c r="H842">
        <v>0.2260078744756718</v>
      </c>
      <c r="I842">
        <v>0.1643640661399239</v>
      </c>
      <c r="J842">
        <v>16.76578109192718</v>
      </c>
      <c r="K842">
        <v>2.855801229397878</v>
      </c>
      <c r="L842">
        <v>925.3311583210259</v>
      </c>
      <c r="M842">
        <v>596.5919539140295</v>
      </c>
      <c r="N842">
        <v>477.6701476248202</v>
      </c>
    </row>
    <row r="843" spans="1:14">
      <c r="A843">
        <v>841</v>
      </c>
      <c r="B843">
        <v>53.22033914450125</v>
      </c>
      <c r="C843">
        <v>1838.887230114349</v>
      </c>
      <c r="D843">
        <v>0.6139123216022639</v>
      </c>
      <c r="E843">
        <v>222.2011087528965</v>
      </c>
      <c r="F843">
        <v>13.47320085855561</v>
      </c>
      <c r="G843">
        <v>18902.03160410826</v>
      </c>
      <c r="H843">
        <v>0.22600787562216</v>
      </c>
      <c r="I843">
        <v>0.1643640612630645</v>
      </c>
      <c r="J843">
        <v>16.76578103925688</v>
      </c>
      <c r="K843">
        <v>2.855801229397878</v>
      </c>
      <c r="L843">
        <v>925.3311583210259</v>
      </c>
      <c r="M843">
        <v>596.5919580896334</v>
      </c>
      <c r="N843">
        <v>477.670196945585</v>
      </c>
    </row>
    <row r="844" spans="1:14">
      <c r="A844">
        <v>842</v>
      </c>
      <c r="B844">
        <v>53.2203290099066</v>
      </c>
      <c r="C844">
        <v>1838.888029704217</v>
      </c>
      <c r="D844">
        <v>0.6139123185121277</v>
      </c>
      <c r="E844">
        <v>222.2012016641029</v>
      </c>
      <c r="F844">
        <v>13.47319500010489</v>
      </c>
      <c r="G844">
        <v>18902.03160410826</v>
      </c>
      <c r="H844">
        <v>0.2260078736818752</v>
      </c>
      <c r="I844">
        <v>0.1643640683555133</v>
      </c>
      <c r="J844">
        <v>16.76578109676786</v>
      </c>
      <c r="K844">
        <v>2.855801229397878</v>
      </c>
      <c r="L844">
        <v>925.3311583210259</v>
      </c>
      <c r="M844">
        <v>596.5919524871704</v>
      </c>
      <c r="N844">
        <v>477.6701274877311</v>
      </c>
    </row>
    <row r="845" spans="1:14">
      <c r="A845">
        <v>843</v>
      </c>
      <c r="B845">
        <v>53.22033426342321</v>
      </c>
      <c r="C845">
        <v>1838.887849615534</v>
      </c>
      <c r="D845">
        <v>0.6139123195166794</v>
      </c>
      <c r="E845">
        <v>222.2011797568089</v>
      </c>
      <c r="F845">
        <v>13.47319631958174</v>
      </c>
      <c r="G845">
        <v>18902.03160410827</v>
      </c>
      <c r="H845">
        <v>0.2260078755786578</v>
      </c>
      <c r="I845">
        <v>0.164364066678572</v>
      </c>
      <c r="J845">
        <v>16.76578118272169</v>
      </c>
      <c r="K845">
        <v>2.855801229397878</v>
      </c>
      <c r="L845">
        <v>925.3311583210259</v>
      </c>
      <c r="M845">
        <v>596.591951334792</v>
      </c>
      <c r="N845">
        <v>477.6701379263587</v>
      </c>
    </row>
    <row r="846" spans="1:14">
      <c r="A846">
        <v>844</v>
      </c>
      <c r="B846">
        <v>53.22033545486251</v>
      </c>
      <c r="C846">
        <v>1838.887712247661</v>
      </c>
      <c r="D846">
        <v>0.6139123200369259</v>
      </c>
      <c r="E846">
        <v>222.2011639765935</v>
      </c>
      <c r="F846">
        <v>13.4731973260512</v>
      </c>
      <c r="G846">
        <v>18902.03160410826</v>
      </c>
      <c r="H846">
        <v>0.2260078756415763</v>
      </c>
      <c r="I846">
        <v>0.1643640654749721</v>
      </c>
      <c r="J846">
        <v>16.76578115450647</v>
      </c>
      <c r="K846">
        <v>2.855801229397878</v>
      </c>
      <c r="L846">
        <v>925.3311583210259</v>
      </c>
      <c r="M846">
        <v>596.5919527443349</v>
      </c>
      <c r="N846">
        <v>477.6701506793889</v>
      </c>
    </row>
    <row r="847" spans="1:14">
      <c r="A847">
        <v>845</v>
      </c>
      <c r="B847">
        <v>53.22033101458702</v>
      </c>
      <c r="C847">
        <v>1838.887438964494</v>
      </c>
      <c r="D847">
        <v>0.613912320467889</v>
      </c>
      <c r="E847">
        <v>222.2011348687357</v>
      </c>
      <c r="F847">
        <v>13.47319932834779</v>
      </c>
      <c r="G847">
        <v>18902.03160410825</v>
      </c>
      <c r="H847">
        <v>0.2260078723650278</v>
      </c>
      <c r="I847">
        <v>0.1643640632691964</v>
      </c>
      <c r="J847">
        <v>16.76578086905045</v>
      </c>
      <c r="K847">
        <v>2.855801229397878</v>
      </c>
      <c r="L847">
        <v>925.3311583210259</v>
      </c>
      <c r="M847">
        <v>596.5919611700859</v>
      </c>
      <c r="N847">
        <v>477.670183124533</v>
      </c>
    </row>
    <row r="848" spans="1:14">
      <c r="A848">
        <v>846</v>
      </c>
      <c r="B848">
        <v>53.22033870571219</v>
      </c>
      <c r="C848">
        <v>1838.887614496334</v>
      </c>
      <c r="D848">
        <v>0.6139123206646042</v>
      </c>
      <c r="E848">
        <v>222.2011519479833</v>
      </c>
      <c r="F848">
        <v>13.47319804225752</v>
      </c>
      <c r="G848">
        <v>18902.03160410826</v>
      </c>
      <c r="H848">
        <v>0.2260078768757397</v>
      </c>
      <c r="I848">
        <v>0.164364064553214</v>
      </c>
      <c r="J848">
        <v>16.76578121503536</v>
      </c>
      <c r="K848">
        <v>2.855801229397878</v>
      </c>
      <c r="L848">
        <v>925.3311583210259</v>
      </c>
      <c r="M848">
        <v>596.5919517809364</v>
      </c>
      <c r="N848">
        <v>477.670156328949</v>
      </c>
    </row>
    <row r="849" spans="1:14">
      <c r="A849">
        <v>847</v>
      </c>
      <c r="B849">
        <v>53.22032290721651</v>
      </c>
      <c r="C849">
        <v>1838.88740900494</v>
      </c>
      <c r="D849">
        <v>0.6139123196777299</v>
      </c>
      <c r="E849">
        <v>222.201134191187</v>
      </c>
      <c r="F849">
        <v>13.47319954785608</v>
      </c>
      <c r="G849">
        <v>18902.03160410825</v>
      </c>
      <c r="H849">
        <v>0.2260078682666993</v>
      </c>
      <c r="I849">
        <v>0.1643640632307207</v>
      </c>
      <c r="J849">
        <v>16.7657805845214</v>
      </c>
      <c r="K849">
        <v>2.855801229397878</v>
      </c>
      <c r="L849">
        <v>925.3311583210259</v>
      </c>
      <c r="M849">
        <v>596.5919682780783</v>
      </c>
      <c r="N849">
        <v>477.6702006315356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19.62429585833325</v>
      </c>
    </row>
    <row r="2" spans="1:6">
      <c r="B2" t="s">
        <v>35</v>
      </c>
      <c r="C2">
        <v>15.35084110553053</v>
      </c>
    </row>
    <row r="3" spans="1:6">
      <c r="B3" t="s">
        <v>36</v>
      </c>
      <c r="C3">
        <v>8.223322212948247</v>
      </c>
    </row>
    <row r="4" spans="1:6">
      <c r="B4" t="s">
        <v>37</v>
      </c>
      <c r="C4">
        <v>9.264536417124916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0.6090136947767121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7.163869830841764</v>
      </c>
      <c r="E9">
        <v>8.223322212948247</v>
      </c>
      <c r="F9">
        <v>0</v>
      </c>
    </row>
    <row r="10" spans="1:6">
      <c r="B10" t="s">
        <v>43</v>
      </c>
      <c r="C10">
        <v>0</v>
      </c>
      <c r="D10">
        <v>7.209021232867818</v>
      </c>
      <c r="E10">
        <v>8.080655179099741</v>
      </c>
      <c r="F10">
        <v>0.1927271296736986</v>
      </c>
    </row>
    <row r="11" spans="1:6">
      <c r="B11" t="s">
        <v>44</v>
      </c>
      <c r="C11">
        <v>0</v>
      </c>
      <c r="D11">
        <v>0.04515140202605378</v>
      </c>
      <c r="E11">
        <v>7.021202796993258</v>
      </c>
      <c r="F11">
        <v>8.416049342621946</v>
      </c>
    </row>
    <row r="12" spans="1:6">
      <c r="B12" t="s">
        <v>45</v>
      </c>
      <c r="C12">
        <v>0</v>
      </c>
      <c r="D12">
        <v>0.8711649191566039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19.6112529062667</v>
      </c>
    </row>
    <row r="16" spans="1:6">
      <c r="B16" t="s">
        <v>53</v>
      </c>
      <c r="C16">
        <v>15.34776554899101</v>
      </c>
    </row>
    <row r="17" spans="1:6">
      <c r="B17" t="s">
        <v>54</v>
      </c>
      <c r="C17">
        <v>8.249414361409418</v>
      </c>
    </row>
    <row r="18" spans="1:6">
      <c r="B18" t="s">
        <v>55</v>
      </c>
      <c r="C18">
        <v>9.260234198988682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713.4022155815744</v>
      </c>
    </row>
    <row r="21" spans="1:6">
      <c r="B21" t="s">
        <v>58</v>
      </c>
      <c r="C21">
        <v>0.6084770584043846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7.173493566509444</v>
      </c>
      <c r="E23">
        <v>8.249414361409418</v>
      </c>
      <c r="F23">
        <v>1.77635683940025e-15</v>
      </c>
    </row>
    <row r="24" spans="1:6">
      <c r="B24" t="s">
        <v>43</v>
      </c>
      <c r="C24">
        <v>0</v>
      </c>
      <c r="D24">
        <v>7.216240102757465</v>
      </c>
      <c r="E24">
        <v>8.114288957407531</v>
      </c>
      <c r="F24">
        <v>0.1825437960190622</v>
      </c>
    </row>
    <row r="25" spans="1:6">
      <c r="B25" t="s">
        <v>44</v>
      </c>
      <c r="C25">
        <v>0</v>
      </c>
      <c r="D25">
        <v>0.04274653624802024</v>
      </c>
      <c r="E25">
        <v>7.038368162507559</v>
      </c>
      <c r="F25">
        <v>8.431958157428479</v>
      </c>
    </row>
    <row r="26" spans="1:6">
      <c r="B26" t="s">
        <v>45</v>
      </c>
      <c r="C26">
        <v>0</v>
      </c>
      <c r="D26">
        <v>0.8695760998582993</v>
      </c>
      <c r="E26">
        <v>1</v>
      </c>
      <c r="F26">
        <v>2.153312661453896e-16</v>
      </c>
    </row>
    <row r="29" spans="1:6">
      <c r="A29" t="s">
        <v>63</v>
      </c>
      <c r="B29" t="s">
        <v>64</v>
      </c>
      <c r="C29">
        <v>19.57039479907463</v>
      </c>
    </row>
    <row r="30" spans="1:6">
      <c r="B30" t="s">
        <v>65</v>
      </c>
      <c r="C30">
        <v>15.34281991899683</v>
      </c>
    </row>
    <row r="31" spans="1:6">
      <c r="B31" t="s">
        <v>66</v>
      </c>
      <c r="C31">
        <v>8.283410313737338</v>
      </c>
    </row>
    <row r="32" spans="1:6">
      <c r="B32" t="s">
        <v>67</v>
      </c>
      <c r="C32">
        <v>9.243920156618845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714.3395613877518</v>
      </c>
    </row>
    <row r="35" spans="1:6">
      <c r="B35" t="s">
        <v>70</v>
      </c>
      <c r="C35">
        <v>0.6080428067146869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7.192408195977521</v>
      </c>
      <c r="E37">
        <v>8.283410313737338</v>
      </c>
      <c r="F37">
        <v>1.77635683940025e-15</v>
      </c>
    </row>
    <row r="38" spans="1:6">
      <c r="B38" t="s">
        <v>43</v>
      </c>
      <c r="C38">
        <v>0</v>
      </c>
      <c r="D38">
        <v>7.233265217224934</v>
      </c>
      <c r="E38">
        <v>8.154190834248631</v>
      </c>
      <c r="F38">
        <v>0.1745382864822153</v>
      </c>
    </row>
    <row r="39" spans="1:6">
      <c r="B39" t="s">
        <v>44</v>
      </c>
      <c r="C39">
        <v>0</v>
      </c>
      <c r="D39">
        <v>0.04085702124741396</v>
      </c>
      <c r="E39">
        <v>7.063188716488814</v>
      </c>
      <c r="F39">
        <v>8.457948600219552</v>
      </c>
    </row>
    <row r="40" spans="1:6">
      <c r="B40" t="s">
        <v>45</v>
      </c>
      <c r="C40">
        <v>0</v>
      </c>
      <c r="D40">
        <v>0.8682907067937365</v>
      </c>
      <c r="E40">
        <v>1</v>
      </c>
      <c r="F40">
        <v>2.144475248864966e-16</v>
      </c>
    </row>
    <row r="43" spans="1:6">
      <c r="A43" t="s">
        <v>75</v>
      </c>
      <c r="B43" t="s">
        <v>76</v>
      </c>
      <c r="C43">
        <v>19.5356014597096</v>
      </c>
    </row>
    <row r="44" spans="1:6">
      <c r="B44" t="s">
        <v>77</v>
      </c>
      <c r="C44">
        <v>15.33866567797933</v>
      </c>
    </row>
    <row r="45" spans="1:6">
      <c r="B45" t="s">
        <v>78</v>
      </c>
      <c r="C45">
        <v>8.311765010525159</v>
      </c>
    </row>
    <row r="46" spans="1:6">
      <c r="B46" t="s">
        <v>79</v>
      </c>
      <c r="C46">
        <v>9.229984922012669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715.0975654063112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7.208398609452425</v>
      </c>
      <c r="E51">
        <v>8.311765010525159</v>
      </c>
      <c r="F51">
        <v>0</v>
      </c>
    </row>
    <row r="52" spans="1:6">
      <c r="B52" t="s">
        <v>43</v>
      </c>
      <c r="C52">
        <v>0</v>
      </c>
      <c r="D52">
        <v>7.247724834577743</v>
      </c>
      <c r="E52">
        <v>8.18733357434337</v>
      </c>
      <c r="F52">
        <v>0.168048263365508</v>
      </c>
    </row>
    <row r="53" spans="1:6">
      <c r="B53" t="s">
        <v>44</v>
      </c>
      <c r="C53">
        <v>0</v>
      </c>
      <c r="D53">
        <v>0.03932622512531746</v>
      </c>
      <c r="E53">
        <v>7.083967173270636</v>
      </c>
      <c r="F53">
        <v>8.479813273890667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19.49901458190611</v>
      </c>
    </row>
    <row r="58" spans="1:6">
      <c r="B58" t="s">
        <v>89</v>
      </c>
      <c r="C58">
        <v>15.3346173789311</v>
      </c>
    </row>
    <row r="59" spans="1:6">
      <c r="B59" t="s">
        <v>90</v>
      </c>
      <c r="C59">
        <v>8.338295873470106</v>
      </c>
    </row>
    <row r="60" spans="1:6">
      <c r="B60" t="s">
        <v>91</v>
      </c>
      <c r="C60">
        <v>9.215130849634631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715.7050867912743</v>
      </c>
    </row>
    <row r="63" spans="1:6">
      <c r="B63" t="s">
        <v>94</v>
      </c>
      <c r="C63">
        <v>0.6074105795886545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7.224468845826067</v>
      </c>
      <c r="E65">
        <v>8.338295873470106</v>
      </c>
      <c r="F65">
        <v>0</v>
      </c>
    </row>
    <row r="66" spans="1:6">
      <c r="B66" t="s">
        <v>43</v>
      </c>
      <c r="C66">
        <v>0</v>
      </c>
      <c r="D66">
        <v>7.262580359503541</v>
      </c>
      <c r="E66">
        <v>8.217660261593474</v>
      </c>
      <c r="F66">
        <v>0.162896017613164</v>
      </c>
    </row>
    <row r="67" spans="1:6">
      <c r="B67" t="s">
        <v>44</v>
      </c>
      <c r="C67">
        <v>0</v>
      </c>
      <c r="D67">
        <v>0.03811151367747444</v>
      </c>
      <c r="E67">
        <v>7.103833233949435</v>
      </c>
      <c r="F67">
        <v>8.50119189108327</v>
      </c>
    </row>
    <row r="68" spans="1:6">
      <c r="B68" t="s">
        <v>45</v>
      </c>
      <c r="C68">
        <v>0</v>
      </c>
      <c r="D68">
        <v>0.8664203040350374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19.46917281943209</v>
      </c>
    </row>
    <row r="72" spans="1:6">
      <c r="B72" t="s">
        <v>101</v>
      </c>
      <c r="C72">
        <v>15.33133632233447</v>
      </c>
    </row>
    <row r="73" spans="1:6">
      <c r="B73" t="s">
        <v>102</v>
      </c>
      <c r="C73">
        <v>8.359713800826695</v>
      </c>
    </row>
    <row r="74" spans="1:6">
      <c r="B74" t="s">
        <v>103</v>
      </c>
      <c r="C74">
        <v>9.202996901342534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716.1834865820815</v>
      </c>
    </row>
    <row r="77" spans="1:6">
      <c r="B77" t="s">
        <v>106</v>
      </c>
      <c r="C77">
        <v>0.6071885971339559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7.237540513097126</v>
      </c>
      <c r="E79">
        <v>8.359713800826695</v>
      </c>
      <c r="F79">
        <v>0</v>
      </c>
    </row>
    <row r="80" spans="1:6">
      <c r="B80" t="s">
        <v>43</v>
      </c>
      <c r="C80">
        <v>0</v>
      </c>
      <c r="D80">
        <v>7.274693134514228</v>
      </c>
      <c r="E80">
        <v>8.24207610968708</v>
      </c>
      <c r="F80">
        <v>0.1588270806022416</v>
      </c>
    </row>
    <row r="81" spans="1:6">
      <c r="B81" t="s">
        <v>44</v>
      </c>
      <c r="C81">
        <v>0</v>
      </c>
      <c r="D81">
        <v>0.03715262141710282</v>
      </c>
      <c r="E81">
        <v>7.119902821957511</v>
      </c>
      <c r="F81">
        <v>8.518540881428937</v>
      </c>
    </row>
    <row r="82" spans="1:6">
      <c r="B82" t="s">
        <v>45</v>
      </c>
      <c r="C82">
        <v>0</v>
      </c>
      <c r="D82">
        <v>0.8657641500097052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19.45157802566466</v>
      </c>
    </row>
    <row r="86" spans="1:6">
      <c r="B86" t="s">
        <v>113</v>
      </c>
      <c r="C86">
        <v>15.32925234093522</v>
      </c>
    </row>
    <row r="87" spans="1:6">
      <c r="B87" t="s">
        <v>114</v>
      </c>
      <c r="C87">
        <v>8.373885106696179</v>
      </c>
    </row>
    <row r="88" spans="1:6">
      <c r="B88" t="s">
        <v>115</v>
      </c>
      <c r="C88">
        <v>9.195929914078491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7.245604426484753</v>
      </c>
      <c r="E93">
        <v>8.373885106696179</v>
      </c>
      <c r="F93">
        <v>0</v>
      </c>
    </row>
    <row r="94" spans="1:6">
      <c r="B94" t="s">
        <v>43</v>
      </c>
      <c r="C94">
        <v>0</v>
      </c>
      <c r="D94">
        <v>7.282012422183485</v>
      </c>
      <c r="E94">
        <v>8.258580696399466</v>
      </c>
      <c r="F94">
        <v>0.1556659550126476</v>
      </c>
    </row>
    <row r="95" spans="1:6">
      <c r="B95" t="s">
        <v>44</v>
      </c>
      <c r="C95">
        <v>0</v>
      </c>
      <c r="D95">
        <v>0.03640799569873192</v>
      </c>
      <c r="E95">
        <v>7.130300016188041</v>
      </c>
      <c r="F95">
        <v>8.529551061708826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19.44067206896253</v>
      </c>
    </row>
    <row r="100" spans="1:6">
      <c r="B100" t="s">
        <v>125</v>
      </c>
      <c r="C100">
        <v>15.32789489475998</v>
      </c>
    </row>
    <row r="101" spans="1:6">
      <c r="B101" t="s">
        <v>126</v>
      </c>
      <c r="C101">
        <v>8.38336287445026</v>
      </c>
    </row>
    <row r="102" spans="1:6">
      <c r="B102" t="s">
        <v>127</v>
      </c>
      <c r="C102">
        <v>9.19158795255575</v>
      </c>
    </row>
    <row r="103" spans="1:6">
      <c r="B103" t="s">
        <v>128</v>
      </c>
      <c r="C103">
        <v>1181.112663788452</v>
      </c>
    </row>
    <row r="104" spans="1:6">
      <c r="B104" t="s">
        <v>129</v>
      </c>
      <c r="C104">
        <v>716.8115494978817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7.250753686917584</v>
      </c>
      <c r="E107">
        <v>8.38336287445026</v>
      </c>
      <c r="F107">
        <v>1.77635683940025e-15</v>
      </c>
    </row>
    <row r="108" spans="1:6">
      <c r="B108" t="s">
        <v>43</v>
      </c>
      <c r="C108">
        <v>0</v>
      </c>
      <c r="D108">
        <v>7.286619418974736</v>
      </c>
      <c r="E108">
        <v>8.269759596883517</v>
      </c>
      <c r="F108">
        <v>0.1533632163572593</v>
      </c>
    </row>
    <row r="109" spans="1:6">
      <c r="B109" t="s">
        <v>44</v>
      </c>
      <c r="C109">
        <v>0</v>
      </c>
      <c r="D109">
        <v>0.03586573205715213</v>
      </c>
      <c r="E109">
        <v>7.137150409350842</v>
      </c>
      <c r="F109">
        <v>8.536726090807518</v>
      </c>
    </row>
    <row r="110" spans="1:6">
      <c r="B110" t="s">
        <v>45</v>
      </c>
      <c r="C110">
        <v>0</v>
      </c>
      <c r="D110">
        <v>0.8648979884928401</v>
      </c>
      <c r="E110">
        <v>1</v>
      </c>
      <c r="F110">
        <v>2.118907252379595e-16</v>
      </c>
    </row>
    <row r="113" spans="1:6">
      <c r="A113" t="s">
        <v>135</v>
      </c>
      <c r="B113" t="s">
        <v>136</v>
      </c>
      <c r="C113">
        <v>19.44377981290847</v>
      </c>
    </row>
    <row r="114" spans="1:6">
      <c r="B114" t="s">
        <v>137</v>
      </c>
      <c r="C114">
        <v>15.32785430373015</v>
      </c>
    </row>
    <row r="115" spans="1:6">
      <c r="B115" t="s">
        <v>138</v>
      </c>
      <c r="C115">
        <v>8.385110187283221</v>
      </c>
    </row>
    <row r="116" spans="1:6">
      <c r="B116" t="s">
        <v>139</v>
      </c>
      <c r="C116">
        <v>9.193081644937726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716.9805079962957</v>
      </c>
    </row>
    <row r="119" spans="1:6">
      <c r="B119" t="s">
        <v>142</v>
      </c>
      <c r="C119">
        <v>0.6068147017606899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7.250280217028568</v>
      </c>
      <c r="E121">
        <v>8.385110187283221</v>
      </c>
      <c r="F121">
        <v>-1.77635683940025e-15</v>
      </c>
    </row>
    <row r="122" spans="1:6">
      <c r="B122" t="s">
        <v>43</v>
      </c>
      <c r="C122">
        <v>0</v>
      </c>
      <c r="D122">
        <v>7.285776867420061</v>
      </c>
      <c r="E122">
        <v>8.272672207039575</v>
      </c>
      <c r="F122">
        <v>0.1517950814830428</v>
      </c>
    </row>
    <row r="123" spans="1:6">
      <c r="B123" t="s">
        <v>44</v>
      </c>
      <c r="C123">
        <v>0</v>
      </c>
      <c r="D123">
        <v>0.03549665039149347</v>
      </c>
      <c r="E123">
        <v>7.137842236784921</v>
      </c>
      <c r="F123">
        <v>8.536905268766265</v>
      </c>
    </row>
    <row r="124" spans="1:6">
      <c r="B124" t="s">
        <v>45</v>
      </c>
      <c r="C124">
        <v>0</v>
      </c>
      <c r="D124">
        <v>0.8646612930649706</v>
      </c>
      <c r="E124">
        <v>1</v>
      </c>
      <c r="F124">
        <v>-2.118465708529694e-16</v>
      </c>
    </row>
    <row r="127" spans="1:6">
      <c r="A127" t="s">
        <v>147</v>
      </c>
      <c r="B127" t="s">
        <v>148</v>
      </c>
      <c r="C127">
        <v>19.427184748786</v>
      </c>
    </row>
    <row r="128" spans="1:6">
      <c r="B128" t="s">
        <v>149</v>
      </c>
      <c r="C128">
        <v>15.32635076901633</v>
      </c>
    </row>
    <row r="129" spans="1:6">
      <c r="B129" t="s">
        <v>150</v>
      </c>
      <c r="C129">
        <v>8.393757356122503</v>
      </c>
    </row>
    <row r="130" spans="1:6">
      <c r="B130" t="s">
        <v>151</v>
      </c>
      <c r="C130">
        <v>9.186136528640976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7.256782122327298</v>
      </c>
      <c r="E135">
        <v>8.393757356122503</v>
      </c>
      <c r="F135">
        <v>-1.77635683940025e-15</v>
      </c>
    </row>
    <row r="136" spans="1:6">
      <c r="B136" t="s">
        <v>43</v>
      </c>
      <c r="C136">
        <v>0</v>
      </c>
      <c r="D136">
        <v>7.292134403161267</v>
      </c>
      <c r="E136">
        <v>8.281763140911334</v>
      </c>
      <c r="F136">
        <v>0.1511825221377446</v>
      </c>
    </row>
    <row r="137" spans="1:6">
      <c r="B137" t="s">
        <v>44</v>
      </c>
      <c r="C137">
        <v>0</v>
      </c>
      <c r="D137">
        <v>0.03535228083396882</v>
      </c>
      <c r="E137">
        <v>7.144787907116128</v>
      </c>
      <c r="F137">
        <v>8.54493987826025</v>
      </c>
    </row>
    <row r="138" spans="1:6">
      <c r="B138" t="s">
        <v>45</v>
      </c>
      <c r="C138">
        <v>0</v>
      </c>
      <c r="D138">
        <v>0.8645451392556777</v>
      </c>
      <c r="E138">
        <v>1</v>
      </c>
      <c r="F138">
        <v>-2.116283285344859e-16</v>
      </c>
    </row>
    <row r="141" spans="1:6">
      <c r="A141" t="s">
        <v>159</v>
      </c>
      <c r="B141" t="s">
        <v>160</v>
      </c>
      <c r="C141">
        <v>19.3923053256259</v>
      </c>
    </row>
    <row r="142" spans="1:6">
      <c r="B142" t="s">
        <v>161</v>
      </c>
      <c r="C142">
        <v>15.32348973329358</v>
      </c>
    </row>
    <row r="143" spans="1:6">
      <c r="B143" t="s">
        <v>162</v>
      </c>
      <c r="C143">
        <v>8.408774823792545</v>
      </c>
    </row>
    <row r="144" spans="1:6">
      <c r="B144" t="s">
        <v>163</v>
      </c>
      <c r="C144">
        <v>9.171355863756435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7.269776019578535</v>
      </c>
      <c r="E149">
        <v>8.408774823792545</v>
      </c>
      <c r="F149">
        <v>-1.77635683940025e-15</v>
      </c>
    </row>
    <row r="150" spans="1:6">
      <c r="B150" t="s">
        <v>43</v>
      </c>
      <c r="C150">
        <v>0</v>
      </c>
      <c r="D150">
        <v>7.30520127175425</v>
      </c>
      <c r="E150">
        <v>8.296526896189496</v>
      </c>
      <c r="F150">
        <v>0.1514943059761603</v>
      </c>
    </row>
    <row r="151" spans="1:6">
      <c r="B151" t="s">
        <v>44</v>
      </c>
      <c r="C151">
        <v>0</v>
      </c>
      <c r="D151">
        <v>0.03542525217571504</v>
      </c>
      <c r="E151">
        <v>7.157528091975486</v>
      </c>
      <c r="F151">
        <v>8.560269129768706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-2.112503755450873e-16</v>
      </c>
    </row>
    <row r="155" spans="1:6">
      <c r="A155" t="s">
        <v>171</v>
      </c>
      <c r="B155" t="s">
        <v>172</v>
      </c>
      <c r="C155">
        <v>19.37468227907606</v>
      </c>
    </row>
    <row r="156" spans="1:6">
      <c r="B156" t="s">
        <v>173</v>
      </c>
      <c r="C156">
        <v>15.3222011042811</v>
      </c>
    </row>
    <row r="157" spans="1:6">
      <c r="B157" t="s">
        <v>174</v>
      </c>
      <c r="C157">
        <v>8.414772686447597</v>
      </c>
    </row>
    <row r="158" spans="1:6">
      <c r="B158" t="s">
        <v>175</v>
      </c>
      <c r="C158">
        <v>9.163791886560347</v>
      </c>
    </row>
    <row r="159" spans="1:6">
      <c r="B159" t="s">
        <v>176</v>
      </c>
      <c r="C159">
        <v>1181.513707133539</v>
      </c>
    </row>
    <row r="160" spans="1:6">
      <c r="B160" t="s">
        <v>177</v>
      </c>
      <c r="C160">
        <v>716.9596106152362</v>
      </c>
    </row>
    <row r="161" spans="1:6">
      <c r="B161" t="s">
        <v>178</v>
      </c>
      <c r="C161">
        <v>0.6068144671420244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7.275962511333729</v>
      </c>
      <c r="E163">
        <v>8.414772686447597</v>
      </c>
      <c r="F163">
        <v>-1.77635683940025e-15</v>
      </c>
    </row>
    <row r="164" spans="1:6">
      <c r="B164" t="s">
        <v>43</v>
      </c>
      <c r="C164">
        <v>0</v>
      </c>
      <c r="D164">
        <v>7.31161424947418</v>
      </c>
      <c r="E164">
        <v>8.301798668540368</v>
      </c>
      <c r="F164">
        <v>0.1524574476867331</v>
      </c>
    </row>
    <row r="165" spans="1:6">
      <c r="B165" t="s">
        <v>44</v>
      </c>
      <c r="C165">
        <v>0</v>
      </c>
      <c r="D165">
        <v>0.03565173814045132</v>
      </c>
      <c r="E165">
        <v>7.1629884934265</v>
      </c>
      <c r="F165">
        <v>8.567230134134331</v>
      </c>
    </row>
    <row r="166" spans="1:6">
      <c r="B166" t="s">
        <v>45</v>
      </c>
      <c r="C166">
        <v>0</v>
      </c>
      <c r="D166">
        <v>0.8646653667843009</v>
      </c>
      <c r="E166">
        <v>1</v>
      </c>
      <c r="F166">
        <v>-2.110998009799076e-16</v>
      </c>
    </row>
    <row r="169" spans="1:6">
      <c r="A169" t="s">
        <v>183</v>
      </c>
      <c r="B169" t="s">
        <v>184</v>
      </c>
      <c r="C169">
        <v>19.40349866307359</v>
      </c>
    </row>
    <row r="170" spans="1:6">
      <c r="B170" t="s">
        <v>185</v>
      </c>
      <c r="C170">
        <v>15.32036673086361</v>
      </c>
    </row>
    <row r="171" spans="1:6">
      <c r="B171" t="s">
        <v>186</v>
      </c>
      <c r="C171">
        <v>8.399012155660685</v>
      </c>
    </row>
    <row r="172" spans="1:6">
      <c r="B172" t="s">
        <v>187</v>
      </c>
      <c r="C172">
        <v>9.178520244576546</v>
      </c>
    </row>
    <row r="173" spans="1:6">
      <c r="B173" t="s">
        <v>188</v>
      </c>
      <c r="C173">
        <v>1181.054779038077</v>
      </c>
    </row>
    <row r="174" spans="1:6">
      <c r="B174" t="s">
        <v>189</v>
      </c>
      <c r="C174">
        <v>716.7763791172138</v>
      </c>
    </row>
    <row r="175" spans="1:6">
      <c r="B175" t="s">
        <v>190</v>
      </c>
      <c r="C175">
        <v>0.6068951176853964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7.264353869438809</v>
      </c>
      <c r="E177">
        <v>8.399012155660685</v>
      </c>
      <c r="F177">
        <v>-1.77635683940025e-15</v>
      </c>
    </row>
    <row r="178" spans="1:6">
      <c r="B178" t="s">
        <v>43</v>
      </c>
      <c r="C178">
        <v>0</v>
      </c>
      <c r="D178">
        <v>7.300336784159698</v>
      </c>
      <c r="E178">
        <v>8.357072179213221</v>
      </c>
      <c r="F178">
        <v>0.1538628533123882</v>
      </c>
    </row>
    <row r="179" spans="1:6">
      <c r="B179" t="s">
        <v>44</v>
      </c>
      <c r="C179">
        <v>0</v>
      </c>
      <c r="D179">
        <v>0.03598291472088925</v>
      </c>
      <c r="E179">
        <v>7.222413892991344</v>
      </c>
      <c r="F179">
        <v>8.552875008973075</v>
      </c>
    </row>
    <row r="180" spans="1:6">
      <c r="B180" t="s">
        <v>45</v>
      </c>
      <c r="C180">
        <v>0</v>
      </c>
      <c r="D180">
        <v>0.8649057454385096</v>
      </c>
      <c r="E180">
        <v>1</v>
      </c>
      <c r="F180">
        <v>-2.114959243395116e-16</v>
      </c>
    </row>
    <row r="183" spans="1:6">
      <c r="A183" t="s">
        <v>195</v>
      </c>
      <c r="B183" t="s">
        <v>196</v>
      </c>
      <c r="C183">
        <v>19.39827003624132</v>
      </c>
    </row>
    <row r="184" spans="1:6">
      <c r="B184" t="s">
        <v>197</v>
      </c>
      <c r="C184">
        <v>15.32045597876333</v>
      </c>
    </row>
    <row r="185" spans="1:6">
      <c r="B185" t="s">
        <v>198</v>
      </c>
      <c r="C185">
        <v>8.395060721275543</v>
      </c>
    </row>
    <row r="186" spans="1:6">
      <c r="B186" t="s">
        <v>199</v>
      </c>
      <c r="C186">
        <v>9.175993470574008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716.429869357327</v>
      </c>
    </row>
    <row r="189" spans="1:6">
      <c r="B189" t="s">
        <v>202</v>
      </c>
      <c r="C189">
        <v>0.6070508272384147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7.26481938280166</v>
      </c>
      <c r="E191">
        <v>8.395060721275543</v>
      </c>
      <c r="F191">
        <v>0</v>
      </c>
    </row>
    <row r="192" spans="1:6">
      <c r="B192" t="s">
        <v>43</v>
      </c>
      <c r="C192">
        <v>0</v>
      </c>
      <c r="D192">
        <v>7.30154366979026</v>
      </c>
      <c r="E192">
        <v>8.352253979012062</v>
      </c>
      <c r="F192">
        <v>0.1570119814102439</v>
      </c>
    </row>
    <row r="193" spans="1:6">
      <c r="B193" t="s">
        <v>44</v>
      </c>
      <c r="C193">
        <v>0</v>
      </c>
      <c r="D193">
        <v>0.03672428698860008</v>
      </c>
      <c r="E193">
        <v>7.222012640538178</v>
      </c>
      <c r="F193">
        <v>8.552072702685788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19.39061556186942</v>
      </c>
    </row>
    <row r="198" spans="1:6">
      <c r="B198" t="s">
        <v>209</v>
      </c>
      <c r="C198">
        <v>15.32061514110029</v>
      </c>
    </row>
    <row r="199" spans="1:6">
      <c r="B199" t="s">
        <v>210</v>
      </c>
      <c r="C199">
        <v>8.38889313370796</v>
      </c>
    </row>
    <row r="200" spans="1:6">
      <c r="B200" t="s">
        <v>211</v>
      </c>
      <c r="C200">
        <v>9.172277373140798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715.9028222263314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7.265431185388828</v>
      </c>
      <c r="E205">
        <v>8.38889313370796</v>
      </c>
      <c r="F205">
        <v>0</v>
      </c>
    </row>
    <row r="206" spans="1:6">
      <c r="B206" t="s">
        <v>43</v>
      </c>
      <c r="C206">
        <v>0</v>
      </c>
      <c r="D206">
        <v>7.303286521780328</v>
      </c>
      <c r="E206">
        <v>8.344765116677754</v>
      </c>
      <c r="F206">
        <v>0.1618147372688684</v>
      </c>
    </row>
    <row r="207" spans="1:6">
      <c r="B207" t="s">
        <v>44</v>
      </c>
      <c r="C207">
        <v>0</v>
      </c>
      <c r="D207">
        <v>0.03785533639150002</v>
      </c>
      <c r="E207">
        <v>7.221303168358623</v>
      </c>
      <c r="F207">
        <v>8.550707870976828</v>
      </c>
    </row>
    <row r="208" spans="1:6">
      <c r="B208" t="s">
        <v>45</v>
      </c>
      <c r="C208">
        <v>0</v>
      </c>
      <c r="D208">
        <v>0.8660774514095458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19.37964702675998</v>
      </c>
    </row>
    <row r="212" spans="1:6">
      <c r="B212" t="s">
        <v>221</v>
      </c>
      <c r="C212">
        <v>15.32081296047305</v>
      </c>
    </row>
    <row r="213" spans="1:6">
      <c r="B213" t="s">
        <v>222</v>
      </c>
      <c r="C213">
        <v>8.380384349172733</v>
      </c>
    </row>
    <row r="214" spans="1:6">
      <c r="B214" t="s">
        <v>223</v>
      </c>
      <c r="C214">
        <v>9.166970600353185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7.266403542640162</v>
      </c>
      <c r="E219">
        <v>8.380384349172733</v>
      </c>
      <c r="F219">
        <v>1.77635683940025e-15</v>
      </c>
    </row>
    <row r="220" spans="1:6">
      <c r="B220" t="s">
        <v>43</v>
      </c>
      <c r="C220">
        <v>0</v>
      </c>
      <c r="D220">
        <v>7.305842185495124</v>
      </c>
      <c r="E220">
        <v>8.334405295070034</v>
      </c>
      <c r="F220">
        <v>0.1685346958594494</v>
      </c>
    </row>
    <row r="221" spans="1:6">
      <c r="B221" t="s">
        <v>44</v>
      </c>
      <c r="C221">
        <v>0</v>
      </c>
      <c r="D221">
        <v>0.03943864285496235</v>
      </c>
      <c r="E221">
        <v>7.220424488537463</v>
      </c>
      <c r="F221">
        <v>8.54891904503218</v>
      </c>
    </row>
    <row r="222" spans="1:6">
      <c r="B222" t="s">
        <v>45</v>
      </c>
      <c r="C222">
        <v>0</v>
      </c>
      <c r="D222">
        <v>0.8670728262430425</v>
      </c>
      <c r="E222">
        <v>1</v>
      </c>
      <c r="F222">
        <v>2.119660346575397e-16</v>
      </c>
    </row>
    <row r="225" spans="1:6">
      <c r="A225" t="s">
        <v>231</v>
      </c>
      <c r="B225" t="s">
        <v>232</v>
      </c>
      <c r="C225">
        <v>19.36474895846155</v>
      </c>
    </row>
    <row r="226" spans="1:6">
      <c r="B226" t="s">
        <v>233</v>
      </c>
      <c r="C226">
        <v>15.32106226454249</v>
      </c>
    </row>
    <row r="227" spans="1:6">
      <c r="B227" t="s">
        <v>234</v>
      </c>
      <c r="C227">
        <v>8.369028950863502</v>
      </c>
    </row>
    <row r="228" spans="1:6">
      <c r="B228" t="s">
        <v>235</v>
      </c>
      <c r="C228">
        <v>9.159774458304604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7.267787681357528</v>
      </c>
      <c r="E233">
        <v>8.369028950863502</v>
      </c>
      <c r="F233">
        <v>0</v>
      </c>
    </row>
    <row r="234" spans="1:6">
      <c r="B234" t="s">
        <v>43</v>
      </c>
      <c r="C234">
        <v>0</v>
      </c>
      <c r="D234">
        <v>7.309355541666013</v>
      </c>
      <c r="E234">
        <v>8.320559155495278</v>
      </c>
      <c r="F234">
        <v>0.1775657362192315</v>
      </c>
    </row>
    <row r="235" spans="1:6">
      <c r="B235" t="s">
        <v>44</v>
      </c>
      <c r="C235">
        <v>0</v>
      </c>
      <c r="D235">
        <v>0.04156786030848575</v>
      </c>
      <c r="E235">
        <v>7.219317885989304</v>
      </c>
      <c r="F235">
        <v>8.546594687082733</v>
      </c>
    </row>
    <row r="236" spans="1:6">
      <c r="B236" t="s">
        <v>45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116.4196824947959</v>
      </c>
    </row>
    <row r="240" spans="1:6">
      <c r="B240" t="s">
        <v>245</v>
      </c>
      <c r="C240">
        <v>19.45370949821945</v>
      </c>
    </row>
    <row r="241" spans="2:20">
      <c r="B241" t="s">
        <v>246</v>
      </c>
      <c r="C241">
        <v>23.05172092763502</v>
      </c>
    </row>
    <row r="242" spans="2:20">
      <c r="B242" t="s">
        <v>247</v>
      </c>
      <c r="C242">
        <v>65.82891080798585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4.566971504818872</v>
      </c>
      <c r="E247">
        <v>8.511864034782157</v>
      </c>
      <c r="F247">
        <v>11.89801865839236</v>
      </c>
      <c r="G247">
        <v>14.77549508105965</v>
      </c>
      <c r="H247">
        <v>17.18378004191097</v>
      </c>
      <c r="I247">
        <v>19.15373479125922</v>
      </c>
      <c r="J247">
        <v>20.70900088448433</v>
      </c>
      <c r="K247">
        <v>21.86700783619717</v>
      </c>
      <c r="L247">
        <v>22.63967725453887</v>
      </c>
      <c r="M247">
        <v>23.0338851635859</v>
      </c>
      <c r="N247">
        <v>23.05172092763502</v>
      </c>
      <c r="O247">
        <v>22.69056350655942</v>
      </c>
      <c r="P247">
        <v>20.42745166621973</v>
      </c>
      <c r="Q247">
        <v>17.10120082126696</v>
      </c>
      <c r="R247">
        <v>12.6521801435321</v>
      </c>
      <c r="S247">
        <v>6.9926042851113</v>
      </c>
      <c r="T247">
        <v>3.552713678800501e-15</v>
      </c>
    </row>
    <row r="248" spans="2:20">
      <c r="B248" t="s">
        <v>43</v>
      </c>
      <c r="C248">
        <v>0</v>
      </c>
      <c r="D248">
        <v>4.585944145127776</v>
      </c>
      <c r="E248">
        <v>4.283415038807298</v>
      </c>
      <c r="F248">
        <v>4.011134913257584</v>
      </c>
      <c r="G248">
        <v>3.762816953134401</v>
      </c>
      <c r="H248">
        <v>3.533440070224791</v>
      </c>
      <c r="I248">
        <v>3.318890613336688</v>
      </c>
      <c r="J248">
        <v>3.115713854753739</v>
      </c>
      <c r="K248">
        <v>2.920929462161235</v>
      </c>
      <c r="L248">
        <v>2.731886892288012</v>
      </c>
      <c r="M248">
        <v>2.546157793060343</v>
      </c>
      <c r="N248">
        <v>2.361431928520371</v>
      </c>
      <c r="O248">
        <v>2.175431150389839</v>
      </c>
      <c r="P248">
        <v>2.508084664029159</v>
      </c>
      <c r="Q248">
        <v>1.967995421239449</v>
      </c>
      <c r="R248">
        <v>1.397129125426723</v>
      </c>
      <c r="S248">
        <v>0.78070024356714</v>
      </c>
      <c r="T248">
        <v>0.1004122048367882</v>
      </c>
    </row>
    <row r="249" spans="2:20">
      <c r="B249" t="s">
        <v>44</v>
      </c>
      <c r="C249">
        <v>0</v>
      </c>
      <c r="D249">
        <v>0.01897264030890429</v>
      </c>
      <c r="E249">
        <v>0.3385225088440141</v>
      </c>
      <c r="F249">
        <v>0.6249802896473828</v>
      </c>
      <c r="G249">
        <v>0.8853405304671078</v>
      </c>
      <c r="H249">
        <v>1.125155109373472</v>
      </c>
      <c r="I249">
        <v>1.348935863988439</v>
      </c>
      <c r="J249">
        <v>1.560447761528626</v>
      </c>
      <c r="K249">
        <v>1.762922510448392</v>
      </c>
      <c r="L249">
        <v>1.959217473946318</v>
      </c>
      <c r="M249">
        <v>2.151949884013308</v>
      </c>
      <c r="N249">
        <v>2.343596164471254</v>
      </c>
      <c r="O249">
        <v>2.536588571465435</v>
      </c>
      <c r="P249">
        <v>4.771196504368846</v>
      </c>
      <c r="Q249">
        <v>5.294246266192228</v>
      </c>
      <c r="R249">
        <v>5.846149803161576</v>
      </c>
      <c r="S249">
        <v>6.440276101987945</v>
      </c>
      <c r="T249">
        <v>7.093016489948084</v>
      </c>
    </row>
    <row r="250" spans="2:20">
      <c r="B250" t="s">
        <v>45</v>
      </c>
      <c r="C250">
        <v>0</v>
      </c>
      <c r="D250">
        <v>0.1981184623549674</v>
      </c>
      <c r="E250">
        <v>0.369250697659536</v>
      </c>
      <c r="F250">
        <v>0.5161444863810014</v>
      </c>
      <c r="G250">
        <v>0.6409714540377935</v>
      </c>
      <c r="H250">
        <v>0.7454445633736003</v>
      </c>
      <c r="I250">
        <v>0.8309025973109544</v>
      </c>
      <c r="J250">
        <v>0.8983711432866529</v>
      </c>
      <c r="K250">
        <v>0.9486063060039228</v>
      </c>
      <c r="L250">
        <v>0.9821252532776336</v>
      </c>
      <c r="M250">
        <v>0.9992262719080668</v>
      </c>
      <c r="N250">
        <v>1</v>
      </c>
      <c r="O250">
        <v>0.9843327349741324</v>
      </c>
      <c r="P250">
        <v>0.886157338549538</v>
      </c>
      <c r="Q250">
        <v>0.741862218224479</v>
      </c>
      <c r="R250">
        <v>0.5488605463882887</v>
      </c>
      <c r="S250">
        <v>0.3033441323996067</v>
      </c>
      <c r="T250">
        <v>1.541192386439753e-16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19.62429585833325</v>
      </c>
      <c r="C2">
        <v>15.35084110553053</v>
      </c>
      <c r="D2">
        <v>8.223322212948247</v>
      </c>
      <c r="E2">
        <v>9.264536417124916</v>
      </c>
      <c r="F2">
        <v>1169.507945363587</v>
      </c>
      <c r="G2">
        <v>712.2463548765991</v>
      </c>
      <c r="H2">
        <v>0.6090136947767121</v>
      </c>
    </row>
    <row r="3" spans="1:8">
      <c r="A3" t="s">
        <v>59</v>
      </c>
      <c r="B3">
        <v>19.6112529062667</v>
      </c>
      <c r="C3">
        <v>15.34776554899101</v>
      </c>
      <c r="D3">
        <v>8.249414361409418</v>
      </c>
      <c r="E3">
        <v>9.260234198988682</v>
      </c>
      <c r="F3">
        <v>1172.438969929838</v>
      </c>
      <c r="G3">
        <v>713.4022155815744</v>
      </c>
      <c r="H3">
        <v>0.6084770584043846</v>
      </c>
    </row>
    <row r="4" spans="1:8">
      <c r="A4" t="s">
        <v>71</v>
      </c>
      <c r="B4">
        <v>19.57039479907463</v>
      </c>
      <c r="C4">
        <v>15.34281991899683</v>
      </c>
      <c r="D4">
        <v>8.283410313737338</v>
      </c>
      <c r="E4">
        <v>9.243920156618845</v>
      </c>
      <c r="F4">
        <v>1174.817880417657</v>
      </c>
      <c r="G4">
        <v>714.3395613877518</v>
      </c>
      <c r="H4">
        <v>0.6080428067146869</v>
      </c>
    </row>
    <row r="5" spans="1:8">
      <c r="A5" t="s">
        <v>83</v>
      </c>
      <c r="B5">
        <v>19.5356014597096</v>
      </c>
      <c r="C5">
        <v>15.33866567797933</v>
      </c>
      <c r="D5">
        <v>8.311765010525159</v>
      </c>
      <c r="E5">
        <v>9.229984922012669</v>
      </c>
      <c r="F5">
        <v>1176.743558378648</v>
      </c>
      <c r="G5">
        <v>715.0975654063112</v>
      </c>
      <c r="H5">
        <v>0.6076919311048479</v>
      </c>
    </row>
    <row r="6" spans="1:8">
      <c r="A6" t="s">
        <v>95</v>
      </c>
      <c r="B6">
        <v>19.49901458190611</v>
      </c>
      <c r="C6">
        <v>15.3346173789311</v>
      </c>
      <c r="D6">
        <v>8.338295873470106</v>
      </c>
      <c r="E6">
        <v>9.215130849634631</v>
      </c>
      <c r="F6">
        <v>1178.288806355592</v>
      </c>
      <c r="G6">
        <v>715.7050867912743</v>
      </c>
      <c r="H6">
        <v>0.6074105795886545</v>
      </c>
    </row>
    <row r="7" spans="1:8">
      <c r="A7" t="s">
        <v>107</v>
      </c>
      <c r="B7">
        <v>19.46917281943209</v>
      </c>
      <c r="C7">
        <v>15.33133632233447</v>
      </c>
      <c r="D7">
        <v>8.359713800826695</v>
      </c>
      <c r="E7">
        <v>9.202996901342534</v>
      </c>
      <c r="F7">
        <v>1179.507470928476</v>
      </c>
      <c r="G7">
        <v>716.1834865820815</v>
      </c>
      <c r="H7">
        <v>0.6071885971339559</v>
      </c>
    </row>
    <row r="8" spans="1:8">
      <c r="A8" t="s">
        <v>119</v>
      </c>
      <c r="B8">
        <v>19.45157802566466</v>
      </c>
      <c r="C8">
        <v>15.32925234093522</v>
      </c>
      <c r="D8">
        <v>8.373885106696179</v>
      </c>
      <c r="E8">
        <v>9.195929914078491</v>
      </c>
      <c r="F8">
        <v>1180.439202247115</v>
      </c>
      <c r="G8">
        <v>716.548508890338</v>
      </c>
      <c r="H8">
        <v>0.6070185635366033</v>
      </c>
    </row>
    <row r="9" spans="1:8">
      <c r="A9" t="s">
        <v>131</v>
      </c>
      <c r="B9">
        <v>19.44067206896253</v>
      </c>
      <c r="C9">
        <v>15.32789489475998</v>
      </c>
      <c r="D9">
        <v>8.38336287445026</v>
      </c>
      <c r="E9">
        <v>9.19158795255575</v>
      </c>
      <c r="F9">
        <v>1181.112663788452</v>
      </c>
      <c r="G9">
        <v>716.8115494978817</v>
      </c>
      <c r="H9">
        <v>0.6068951518974396</v>
      </c>
    </row>
    <row r="10" spans="1:8">
      <c r="A10" t="s">
        <v>143</v>
      </c>
      <c r="B10">
        <v>19.44377981290847</v>
      </c>
      <c r="C10">
        <v>15.32785430373015</v>
      </c>
      <c r="D10">
        <v>8.385110187283221</v>
      </c>
      <c r="E10">
        <v>9.193081644937726</v>
      </c>
      <c r="F10">
        <v>1181.547688142619</v>
      </c>
      <c r="G10">
        <v>716.9805079962957</v>
      </c>
      <c r="H10">
        <v>0.6068147017606899</v>
      </c>
    </row>
    <row r="11" spans="1:8">
      <c r="A11" t="s">
        <v>155</v>
      </c>
      <c r="B11">
        <v>19.427184748786</v>
      </c>
      <c r="C11">
        <v>15.32635076901633</v>
      </c>
      <c r="D11">
        <v>8.393757356122503</v>
      </c>
      <c r="E11">
        <v>9.186136528640976</v>
      </c>
      <c r="F11">
        <v>1181.756683936777</v>
      </c>
      <c r="G11">
        <v>717.0603441119072</v>
      </c>
      <c r="H11">
        <v>0.6067749426414663</v>
      </c>
    </row>
    <row r="12" spans="1:8">
      <c r="A12" t="s">
        <v>167</v>
      </c>
      <c r="B12">
        <v>19.3923053256259</v>
      </c>
      <c r="C12">
        <v>15.32348973329358</v>
      </c>
      <c r="D12">
        <v>8.408774823792545</v>
      </c>
      <c r="E12">
        <v>9.171355863756435</v>
      </c>
      <c r="F12">
        <v>1181.74547928484</v>
      </c>
      <c r="G12">
        <v>717.0534114958679</v>
      </c>
      <c r="H12">
        <v>0.6067748293226463</v>
      </c>
    </row>
    <row r="13" spans="1:8">
      <c r="A13" t="s">
        <v>179</v>
      </c>
      <c r="B13">
        <v>19.37468227907606</v>
      </c>
      <c r="C13">
        <v>15.3222011042811</v>
      </c>
      <c r="D13">
        <v>8.414772686447597</v>
      </c>
      <c r="E13">
        <v>9.163791886560347</v>
      </c>
      <c r="F13">
        <v>1181.513707133539</v>
      </c>
      <c r="G13">
        <v>716.9596106152362</v>
      </c>
      <c r="H13">
        <v>0.6068144671420244</v>
      </c>
    </row>
    <row r="14" spans="1:8">
      <c r="A14" t="s">
        <v>191</v>
      </c>
      <c r="B14">
        <v>19.40349866307359</v>
      </c>
      <c r="C14">
        <v>15.32036673086361</v>
      </c>
      <c r="D14">
        <v>8.399012155660685</v>
      </c>
      <c r="E14">
        <v>9.178520244576546</v>
      </c>
      <c r="F14">
        <v>1181.054779038077</v>
      </c>
      <c r="G14">
        <v>716.7763791172138</v>
      </c>
      <c r="H14">
        <v>0.6068951176853964</v>
      </c>
    </row>
    <row r="15" spans="1:8">
      <c r="A15" t="s">
        <v>203</v>
      </c>
      <c r="B15">
        <v>19.39827003624132</v>
      </c>
      <c r="C15">
        <v>15.32045597876333</v>
      </c>
      <c r="D15">
        <v>8.395060721275543</v>
      </c>
      <c r="E15">
        <v>9.175993470574008</v>
      </c>
      <c r="F15">
        <v>1180.181028031042</v>
      </c>
      <c r="G15">
        <v>716.429869357327</v>
      </c>
      <c r="H15">
        <v>0.6070508272384147</v>
      </c>
    </row>
    <row r="16" spans="1:8">
      <c r="A16" t="s">
        <v>215</v>
      </c>
      <c r="B16">
        <v>19.39061556186942</v>
      </c>
      <c r="C16">
        <v>15.32061514110029</v>
      </c>
      <c r="D16">
        <v>8.38889313370796</v>
      </c>
      <c r="E16">
        <v>9.172277373140798</v>
      </c>
      <c r="F16">
        <v>1178.848633825031</v>
      </c>
      <c r="G16">
        <v>715.9028222263314</v>
      </c>
      <c r="H16">
        <v>0.6072898603643698</v>
      </c>
    </row>
    <row r="17" spans="1:8">
      <c r="A17" t="s">
        <v>227</v>
      </c>
      <c r="B17">
        <v>19.37964702675998</v>
      </c>
      <c r="C17">
        <v>15.32081296047305</v>
      </c>
      <c r="D17">
        <v>8.380384349172733</v>
      </c>
      <c r="E17">
        <v>9.166970600353185</v>
      </c>
      <c r="F17">
        <v>1176.986783899995</v>
      </c>
      <c r="G17">
        <v>715.1673121557552</v>
      </c>
      <c r="H17">
        <v>0.6076256096827345</v>
      </c>
    </row>
    <row r="18" spans="1:8">
      <c r="A18" t="s">
        <v>239</v>
      </c>
      <c r="B18">
        <v>19.36474895846155</v>
      </c>
      <c r="C18">
        <v>15.32106226454249</v>
      </c>
      <c r="D18">
        <v>8.369028950863502</v>
      </c>
      <c r="E18">
        <v>9.159774458304604</v>
      </c>
      <c r="F18">
        <v>1174.488389532873</v>
      </c>
      <c r="G18">
        <v>714.1810828987381</v>
      </c>
      <c r="H18">
        <v>0.6080784529362506</v>
      </c>
    </row>
    <row r="19" spans="1:8">
      <c r="A19" t="s">
        <v>251</v>
      </c>
      <c r="B19">
        <v>116.4196824947959</v>
      </c>
      <c r="C19">
        <v>19.45370949821945</v>
      </c>
      <c r="D19">
        <v>23.05172092763502</v>
      </c>
      <c r="E19">
        <v>65.82891080798585</v>
      </c>
      <c r="F19">
        <v>29520.41434489303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2018-11-03T22:34:29Z</dcterms:created>
  <dcterms:modified xsi:type="dcterms:W3CDTF">2018-11-03T22:34:29Z</dcterms:modified>
</cp:coreProperties>
</file>