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<sst xmlns="http://schemas.openxmlformats.org/spreadsheetml/2006/main" count="381" uniqueCount="252">
  <si>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</si>
  <si>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</si>
  <si>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</si>
  <si>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</si>
  <si>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</si>
  <si>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</si>
  <si>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</si>
  <si>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</si>
  <si>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</si>
  <si>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</si>
  <si>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</si>
  <si>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</si>
  <si>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</si>
  <si>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</si>
  <si>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</si>
  <si>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</si>
  <si>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</si>
  <si>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</si>
  <si>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</si>
  <si>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</si>
  <si>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</si>
  <si>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</si>
  <si>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</si>
  <si>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</si>
  <si>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</si>
  <si>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</si>
  <si>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</si>
  <si>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</si>
  <si>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</si>
  <si>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</si>
  <si>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</si>
  <si>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</si>
  <si>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</si>
  <si>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</si>
  <si>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</si>
  <si>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</si>
  <si>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</si>
  <si>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</si>
  <si>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</si>
  <si>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</si>
  <si>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</si>
  <si>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</si>
  <si>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</si>
  <si>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</si>
  <si>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</si>
  <si>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</si>
  <si>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258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</si>
  <si>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</si>
  <si>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</si>
  <si>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</si>
  <si>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</si>
  <si>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</si>
  <si>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</si>
  <si>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</si>
  <si>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</si>
  <si>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</si>
  <si>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</si>
  <si>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</si>
  <si>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</si>
  <si>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259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</si>
  <si>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</si>
  <si>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</si>
  <si>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</si>
  <si>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</si>
  <si>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</si>
  <si>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</si>
  <si>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</si>
  <si>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</si>
  <si>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</si>
  <si>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</si>
  <si>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</si>
  <si>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260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</si>
  <si>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</si>
  <si>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</si>
  <si>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</si>
  <si>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</si>
  <si>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</si>
  <si>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</si>
  <si>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</si>
  <si>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</si>
  <si>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</si>
  <si>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</si>
  <si>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</si>
  <si>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261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</si>
  <si>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</si>
  <si>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</si>
  <si>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</si>
  <si>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</si>
  <si>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</si>
  <si>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</si>
  <si>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</si>
  <si>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</si>
  <si>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</si>
  <si>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</si>
  <si>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</si>
  <si>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262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</si>
  <si>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</si>
  <si>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</si>
  <si>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</si>
  <si>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</si>
  <si>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</si>
  <si>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</si>
  <si>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</si>
  <si>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</si>
  <si>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</si>
  <si>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</si>
  <si>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</si>
  <si>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263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</si>
  <si>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</si>
  <si>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</si>
  <si>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</si>
  <si>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</si>
  <si>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</si>
  <si>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</si>
  <si>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</si>
  <si>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</si>
  <si>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</si>
  <si>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</si>
  <si>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</si>
  <si>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264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</si>
  <si>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</si>
  <si>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</si>
  <si>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</si>
  <si>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</si>
  <si>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</si>
  <si>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</si>
  <si>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</si>
  <si>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</si>
  <si>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</si>
  <si>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</si>
  <si>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</si>
  <si>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265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</si>
  <si>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</si>
  <si>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</si>
  <si>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</si>
  <si>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</si>
  <si>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</si>
  <si>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</si>
  <si>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</si>
  <si>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</si>
  <si>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</si>
  <si>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</si>
  <si>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</si>
  <si>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266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</si>
  <si>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</si>
  <si>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</si>
  <si>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</si>
  <si>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</si>
  <si>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</si>
  <si>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</si>
  <si>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</si>
  <si>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</si>
  <si>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</si>
  <si>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</si>
  <si>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</si>
  <si>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267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</si>
  <si>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</si>
  <si>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</si>
  <si>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</si>
  <si>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</si>
  <si>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</si>
  <si>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</si>
  <si>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</si>
  <si>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</si>
  <si>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</si>
  <si>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</si>
  <si>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</si>
  <si>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268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</si>
  <si>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</si>
  <si>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</si>
  <si>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</si>
  <si>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</si>
  <si>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</si>
  <si>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</si>
  <si>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</si>
  <si>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</si>
  <si>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</si>
  <si>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</si>
  <si>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</si>
  <si>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269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</si>
  <si>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</si>
  <si>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</si>
  <si>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</si>
  <si>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</si>
  <si>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</si>
  <si>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</si>
  <si>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</si>
  <si>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</si>
  <si>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</si>
  <si>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</si>
  <si>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</si>
  <si>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270</t>
  </si>
  <si>
    <t>PN12</t>
  </si>
  <si>
    <t>CBD0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</si>
  <si>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</si>
  <si>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</si>
  <si>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</si>
  <si>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</si>
  <si>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</si>
  <si>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</si>
  <si>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</si>
  <si>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</si>
  <si>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</si>
  <si>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271</t>
  </si>
  <si>
    <t>PN13</t>
  </si>
  <si>
    <t>CBD1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</si>
  <si>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</si>
  <si>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</si>
  <si>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</si>
  <si>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</si>
  <si>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</si>
  <si>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</si>
  <si>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</si>
  <si>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</si>
  <si>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</si>
  <si>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272</t>
  </si>
  <si>
    <t>PN14</t>
  </si>
  <si>
    <t>CBD2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</si>
  <si>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</si>
  <si>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</si>
  <si>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</si>
  <si>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</si>
  <si>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</si>
  <si>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</si>
  <si>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</si>
  <si>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</si>
  <si>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</si>
  <si>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273</t>
  </si>
  <si>
    <t>PN15</t>
  </si>
  <si>
    <t>CBD3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</si>
  <si>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</si>
  <si>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</si>
  <si>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</si>
  <si>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</si>
  <si>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</si>
  <si>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</si>
  <si>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</si>
  <si>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</si>
  <si>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</si>
  <si>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274</t>
  </si>
  <si>
    <t>PN16</t>
  </si>
  <si>
    <t>CBD4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</si>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</sst>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Main!$B$2:$B$889</c:f>
              <c:numCache>
                <c:formatCode>General</c:formatCode>
                <c:ptCount val="888"/>
                <c:pt idx="0">
                  <c:v>14942635.5301078</c:v>
                </c:pt>
                <c:pt idx="1">
                  <c:v>78508926.56704187</c:v>
                </c:pt>
                <c:pt idx="2">
                  <c:v>77755621.56705694</c:v>
                </c:pt>
                <c:pt idx="3">
                  <c:v>77002381.90885392</c:v>
                </c:pt>
                <c:pt idx="4">
                  <c:v>76251060.63732663</c:v>
                </c:pt>
                <c:pt idx="5">
                  <c:v>75501390.08490433</c:v>
                </c:pt>
                <c:pt idx="6">
                  <c:v>74753588.66216914</c:v>
                </c:pt>
                <c:pt idx="7">
                  <c:v>74007291.27041498</c:v>
                </c:pt>
                <c:pt idx="8">
                  <c:v>73261839.34936002</c:v>
                </c:pt>
                <c:pt idx="9">
                  <c:v>72516884.0171947</c:v>
                </c:pt>
                <c:pt idx="10">
                  <c:v>71771653.99081486</c:v>
                </c:pt>
                <c:pt idx="11">
                  <c:v>71027339.73379013</c:v>
                </c:pt>
                <c:pt idx="12">
                  <c:v>70285073.2937573</c:v>
                </c:pt>
                <c:pt idx="13">
                  <c:v>69543816.56284431</c:v>
                </c:pt>
                <c:pt idx="14">
                  <c:v>68783136.19212128</c:v>
                </c:pt>
                <c:pt idx="15">
                  <c:v>68023840.88735907</c:v>
                </c:pt>
                <c:pt idx="16">
                  <c:v>67266700.60107754</c:v>
                </c:pt>
                <c:pt idx="17">
                  <c:v>66512676.7025774</c:v>
                </c:pt>
                <c:pt idx="18">
                  <c:v>65763031.17745958</c:v>
                </c:pt>
                <c:pt idx="19">
                  <c:v>43463260.00052412</c:v>
                </c:pt>
                <c:pt idx="20">
                  <c:v>35853736.06411863</c:v>
                </c:pt>
                <c:pt idx="21">
                  <c:v>33722923.32146934</c:v>
                </c:pt>
                <c:pt idx="22">
                  <c:v>32143261.76659955</c:v>
                </c:pt>
                <c:pt idx="23">
                  <c:v>32055022.48722703</c:v>
                </c:pt>
                <c:pt idx="24">
                  <c:v>30852105.35624826</c:v>
                </c:pt>
                <c:pt idx="25">
                  <c:v>30758582.4189563</c:v>
                </c:pt>
                <c:pt idx="26">
                  <c:v>29811606.98033945</c:v>
                </c:pt>
                <c:pt idx="27">
                  <c:v>29715020.63169624</c:v>
                </c:pt>
                <c:pt idx="28">
                  <c:v>28952418.10605026</c:v>
                </c:pt>
                <c:pt idx="29">
                  <c:v>28854068.29395285</c:v>
                </c:pt>
                <c:pt idx="30">
                  <c:v>28225032.99635434</c:v>
                </c:pt>
                <c:pt idx="31">
                  <c:v>28125814.33385091</c:v>
                </c:pt>
                <c:pt idx="32">
                  <c:v>27603089.79643376</c:v>
                </c:pt>
                <c:pt idx="33">
                  <c:v>27503609.12459698</c:v>
                </c:pt>
                <c:pt idx="34">
                  <c:v>27065142.99914261</c:v>
                </c:pt>
                <c:pt idx="35">
                  <c:v>27098026.79137219</c:v>
                </c:pt>
                <c:pt idx="36">
                  <c:v>27391877.79304272</c:v>
                </c:pt>
                <c:pt idx="37">
                  <c:v>27207082.96160989</c:v>
                </c:pt>
                <c:pt idx="38">
                  <c:v>25796985.27617611</c:v>
                </c:pt>
                <c:pt idx="39">
                  <c:v>24451200.95494124</c:v>
                </c:pt>
                <c:pt idx="40">
                  <c:v>23671536.47250458</c:v>
                </c:pt>
                <c:pt idx="41">
                  <c:v>22990092.69554041</c:v>
                </c:pt>
                <c:pt idx="42">
                  <c:v>22341111.14642787</c:v>
                </c:pt>
                <c:pt idx="43">
                  <c:v>22098428.08614477</c:v>
                </c:pt>
                <c:pt idx="44">
                  <c:v>22068275.53545297</c:v>
                </c:pt>
                <c:pt idx="45">
                  <c:v>21602261.45192599</c:v>
                </c:pt>
                <c:pt idx="46">
                  <c:v>21176989.75856221</c:v>
                </c:pt>
                <c:pt idx="47">
                  <c:v>21062376.58611726</c:v>
                </c:pt>
                <c:pt idx="48">
                  <c:v>21117145.7597162</c:v>
                </c:pt>
                <c:pt idx="49">
                  <c:v>20735520.59313318</c:v>
                </c:pt>
                <c:pt idx="50">
                  <c:v>20676526.11750909</c:v>
                </c:pt>
                <c:pt idx="51">
                  <c:v>20725860.15205968</c:v>
                </c:pt>
                <c:pt idx="52">
                  <c:v>20418274.71072194</c:v>
                </c:pt>
                <c:pt idx="53">
                  <c:v>20463705.8180634</c:v>
                </c:pt>
                <c:pt idx="54">
                  <c:v>20215168.2637295</c:v>
                </c:pt>
                <c:pt idx="55">
                  <c:v>20257325.20616732</c:v>
                </c:pt>
                <c:pt idx="56">
                  <c:v>20054773.72199806</c:v>
                </c:pt>
                <c:pt idx="57">
                  <c:v>20091750.53942428</c:v>
                </c:pt>
                <c:pt idx="58">
                  <c:v>19455728.74572001</c:v>
                </c:pt>
                <c:pt idx="59">
                  <c:v>19068142.0326578</c:v>
                </c:pt>
                <c:pt idx="60">
                  <c:v>18678256.21917226</c:v>
                </c:pt>
                <c:pt idx="61">
                  <c:v>18325916.05630712</c:v>
                </c:pt>
                <c:pt idx="62">
                  <c:v>18178429.80951088</c:v>
                </c:pt>
                <c:pt idx="63">
                  <c:v>18178212.86532807</c:v>
                </c:pt>
                <c:pt idx="64">
                  <c:v>17881907.96386779</c:v>
                </c:pt>
                <c:pt idx="65">
                  <c:v>17610610.33366416</c:v>
                </c:pt>
                <c:pt idx="66">
                  <c:v>17480395.4480768</c:v>
                </c:pt>
                <c:pt idx="67">
                  <c:v>17489964.07710586</c:v>
                </c:pt>
                <c:pt idx="68">
                  <c:v>17374423.58604755</c:v>
                </c:pt>
                <c:pt idx="69">
                  <c:v>17383407.97390635</c:v>
                </c:pt>
                <c:pt idx="70">
                  <c:v>17193553.88660114</c:v>
                </c:pt>
                <c:pt idx="71">
                  <c:v>17038945.15385422</c:v>
                </c:pt>
                <c:pt idx="72">
                  <c:v>16982053.05892929</c:v>
                </c:pt>
                <c:pt idx="73">
                  <c:v>16991450.05501315</c:v>
                </c:pt>
                <c:pt idx="74">
                  <c:v>16852330.56003413</c:v>
                </c:pt>
                <c:pt idx="75">
                  <c:v>16867093.12630006</c:v>
                </c:pt>
                <c:pt idx="76">
                  <c:v>16746675.61096258</c:v>
                </c:pt>
                <c:pt idx="77">
                  <c:v>16733788.26476669</c:v>
                </c:pt>
                <c:pt idx="78">
                  <c:v>16439463.94506088</c:v>
                </c:pt>
                <c:pt idx="79">
                  <c:v>16230385.5618696</c:v>
                </c:pt>
                <c:pt idx="80">
                  <c:v>16015954.55574132</c:v>
                </c:pt>
                <c:pt idx="81">
                  <c:v>15907180.15740465</c:v>
                </c:pt>
                <c:pt idx="82">
                  <c:v>15784615.48941871</c:v>
                </c:pt>
                <c:pt idx="83">
                  <c:v>15607989.75341991</c:v>
                </c:pt>
                <c:pt idx="84">
                  <c:v>15427673.5072523</c:v>
                </c:pt>
                <c:pt idx="85">
                  <c:v>15345701.15442803</c:v>
                </c:pt>
                <c:pt idx="86">
                  <c:v>15300139.17610497</c:v>
                </c:pt>
                <c:pt idx="87">
                  <c:v>15303067.8641719</c:v>
                </c:pt>
                <c:pt idx="88">
                  <c:v>15223017.23245184</c:v>
                </c:pt>
                <c:pt idx="89">
                  <c:v>15225104.94240894</c:v>
                </c:pt>
                <c:pt idx="90">
                  <c:v>15097363.11579452</c:v>
                </c:pt>
                <c:pt idx="91">
                  <c:v>15006186.25677387</c:v>
                </c:pt>
                <c:pt idx="92">
                  <c:v>14986865.55909439</c:v>
                </c:pt>
                <c:pt idx="93">
                  <c:v>14990558.60992141</c:v>
                </c:pt>
                <c:pt idx="94">
                  <c:v>14909995.88920365</c:v>
                </c:pt>
                <c:pt idx="95">
                  <c:v>14851607.32333789</c:v>
                </c:pt>
                <c:pt idx="96">
                  <c:v>14853059.28681029</c:v>
                </c:pt>
                <c:pt idx="97">
                  <c:v>14691879.86851002</c:v>
                </c:pt>
                <c:pt idx="98">
                  <c:v>14577817.19636893</c:v>
                </c:pt>
                <c:pt idx="99">
                  <c:v>14451978.90791196</c:v>
                </c:pt>
                <c:pt idx="100">
                  <c:v>14383937.42544871</c:v>
                </c:pt>
                <c:pt idx="101">
                  <c:v>14310342.55521956</c:v>
                </c:pt>
                <c:pt idx="102">
                  <c:v>14200960.71613839</c:v>
                </c:pt>
                <c:pt idx="103">
                  <c:v>14084236.91548414</c:v>
                </c:pt>
                <c:pt idx="104">
                  <c:v>14027587.43558093</c:v>
                </c:pt>
                <c:pt idx="105">
                  <c:v>13964666.60279678</c:v>
                </c:pt>
                <c:pt idx="106">
                  <c:v>13934635.05974304</c:v>
                </c:pt>
                <c:pt idx="107">
                  <c:v>13937749.43676414</c:v>
                </c:pt>
                <c:pt idx="108">
                  <c:v>13876912.57748326</c:v>
                </c:pt>
                <c:pt idx="109">
                  <c:v>13833577.62341553</c:v>
                </c:pt>
                <c:pt idx="110">
                  <c:v>13756593.2608312</c:v>
                </c:pt>
                <c:pt idx="111">
                  <c:v>13694887.76483278</c:v>
                </c:pt>
                <c:pt idx="112">
                  <c:v>13664684.47339678</c:v>
                </c:pt>
                <c:pt idx="113">
                  <c:v>13666506.3384999</c:v>
                </c:pt>
                <c:pt idx="114">
                  <c:v>13653285.64285087</c:v>
                </c:pt>
                <c:pt idx="115">
                  <c:v>13652268.83972855</c:v>
                </c:pt>
                <c:pt idx="116">
                  <c:v>13585017.25708992</c:v>
                </c:pt>
                <c:pt idx="117">
                  <c:v>13494421.85884313</c:v>
                </c:pt>
                <c:pt idx="118">
                  <c:v>13418254.34575895</c:v>
                </c:pt>
                <c:pt idx="119">
                  <c:v>13376884.40765925</c:v>
                </c:pt>
                <c:pt idx="120">
                  <c:v>13331519.89750456</c:v>
                </c:pt>
                <c:pt idx="121">
                  <c:v>13263501.45670689</c:v>
                </c:pt>
                <c:pt idx="122">
                  <c:v>13186665.74152657</c:v>
                </c:pt>
                <c:pt idx="123">
                  <c:v>13157992.56262649</c:v>
                </c:pt>
                <c:pt idx="124">
                  <c:v>13114837.34716541</c:v>
                </c:pt>
                <c:pt idx="125">
                  <c:v>13066243.4203418</c:v>
                </c:pt>
                <c:pt idx="126">
                  <c:v>13041051.04596793</c:v>
                </c:pt>
                <c:pt idx="127">
                  <c:v>13041970.5961598</c:v>
                </c:pt>
                <c:pt idx="128">
                  <c:v>12996813.66330257</c:v>
                </c:pt>
                <c:pt idx="129">
                  <c:v>12963912.69421576</c:v>
                </c:pt>
                <c:pt idx="130">
                  <c:v>12910639.64586542</c:v>
                </c:pt>
                <c:pt idx="131">
                  <c:v>12868858.53678511</c:v>
                </c:pt>
                <c:pt idx="132">
                  <c:v>12849795.89005</c:v>
                </c:pt>
                <c:pt idx="133">
                  <c:v>12850505.14716003</c:v>
                </c:pt>
                <c:pt idx="134">
                  <c:v>12825127.4478323</c:v>
                </c:pt>
                <c:pt idx="135">
                  <c:v>12817314.78148514</c:v>
                </c:pt>
                <c:pt idx="136">
                  <c:v>12815304.00609686</c:v>
                </c:pt>
                <c:pt idx="137">
                  <c:v>12754220.81687552</c:v>
                </c:pt>
                <c:pt idx="138">
                  <c:v>12712091.33561838</c:v>
                </c:pt>
                <c:pt idx="139">
                  <c:v>12683163.14218574</c:v>
                </c:pt>
                <c:pt idx="140">
                  <c:v>12652373.20802155</c:v>
                </c:pt>
                <c:pt idx="141">
                  <c:v>12606509.83612554</c:v>
                </c:pt>
                <c:pt idx="142">
                  <c:v>12559761.40930323</c:v>
                </c:pt>
                <c:pt idx="143">
                  <c:v>12525023.78230405</c:v>
                </c:pt>
                <c:pt idx="144">
                  <c:v>12487152.11430513</c:v>
                </c:pt>
                <c:pt idx="145">
                  <c:v>12466668.78755889</c:v>
                </c:pt>
                <c:pt idx="146">
                  <c:v>12449212.33981601</c:v>
                </c:pt>
                <c:pt idx="147">
                  <c:v>12418174.50415746</c:v>
                </c:pt>
                <c:pt idx="148">
                  <c:v>12393511.79724305</c:v>
                </c:pt>
                <c:pt idx="149">
                  <c:v>12356755.22492094</c:v>
                </c:pt>
                <c:pt idx="150">
                  <c:v>12328786.24042295</c:v>
                </c:pt>
                <c:pt idx="151">
                  <c:v>12315928.56723545</c:v>
                </c:pt>
                <c:pt idx="152">
                  <c:v>12316616.11377288</c:v>
                </c:pt>
                <c:pt idx="153">
                  <c:v>12300789.10550367</c:v>
                </c:pt>
                <c:pt idx="154">
                  <c:v>12301360.38641979</c:v>
                </c:pt>
                <c:pt idx="155">
                  <c:v>12295548.93619513</c:v>
                </c:pt>
                <c:pt idx="156">
                  <c:v>12294849.50954502</c:v>
                </c:pt>
                <c:pt idx="157">
                  <c:v>12255011.90336106</c:v>
                </c:pt>
                <c:pt idx="158">
                  <c:v>12238542.55720668</c:v>
                </c:pt>
                <c:pt idx="159">
                  <c:v>12219479.51110064</c:v>
                </c:pt>
                <c:pt idx="160">
                  <c:v>12199302.75443283</c:v>
                </c:pt>
                <c:pt idx="161">
                  <c:v>12168316.85424557</c:v>
                </c:pt>
                <c:pt idx="162">
                  <c:v>12134799.05636269</c:v>
                </c:pt>
                <c:pt idx="163">
                  <c:v>12105855.41922562</c:v>
                </c:pt>
                <c:pt idx="164">
                  <c:v>12088390.86520081</c:v>
                </c:pt>
                <c:pt idx="165">
                  <c:v>12073463.08050761</c:v>
                </c:pt>
                <c:pt idx="166">
                  <c:v>12049335.56788685</c:v>
                </c:pt>
                <c:pt idx="167">
                  <c:v>12029691.8178462</c:v>
                </c:pt>
                <c:pt idx="168">
                  <c:v>12002905.62569407</c:v>
                </c:pt>
                <c:pt idx="169">
                  <c:v>11982558.71931512</c:v>
                </c:pt>
                <c:pt idx="170">
                  <c:v>11973585.93304914</c:v>
                </c:pt>
                <c:pt idx="171">
                  <c:v>11973843.92632285</c:v>
                </c:pt>
                <c:pt idx="172">
                  <c:v>11962701.62134874</c:v>
                </c:pt>
                <c:pt idx="173">
                  <c:v>11939409.3383876</c:v>
                </c:pt>
                <c:pt idx="174">
                  <c:v>11919006.03312185</c:v>
                </c:pt>
                <c:pt idx="175">
                  <c:v>11911030.98737847</c:v>
                </c:pt>
                <c:pt idx="176">
                  <c:v>11911260.58501708</c:v>
                </c:pt>
                <c:pt idx="177">
                  <c:v>11891947.94431729</c:v>
                </c:pt>
                <c:pt idx="178">
                  <c:v>11881939.28689319</c:v>
                </c:pt>
                <c:pt idx="179">
                  <c:v>11870289.23962037</c:v>
                </c:pt>
                <c:pt idx="180">
                  <c:v>11850942.26516613</c:v>
                </c:pt>
                <c:pt idx="181">
                  <c:v>11829043.90933858</c:v>
                </c:pt>
                <c:pt idx="182">
                  <c:v>11809421.62095268</c:v>
                </c:pt>
                <c:pt idx="183">
                  <c:v>11797558.86393318</c:v>
                </c:pt>
                <c:pt idx="184">
                  <c:v>11787584.63908714</c:v>
                </c:pt>
                <c:pt idx="185">
                  <c:v>11770969.82237916</c:v>
                </c:pt>
                <c:pt idx="186">
                  <c:v>11757641.94972588</c:v>
                </c:pt>
                <c:pt idx="187">
                  <c:v>11739169.79012814</c:v>
                </c:pt>
                <c:pt idx="188">
                  <c:v>11724640.98373127</c:v>
                </c:pt>
                <c:pt idx="189">
                  <c:v>11717935.3610141</c:v>
                </c:pt>
                <c:pt idx="190">
                  <c:v>11718237.70393841</c:v>
                </c:pt>
                <c:pt idx="191">
                  <c:v>11710202.43209077</c:v>
                </c:pt>
                <c:pt idx="192">
                  <c:v>11693740.54553504</c:v>
                </c:pt>
                <c:pt idx="193">
                  <c:v>11679195.69856285</c:v>
                </c:pt>
                <c:pt idx="194">
                  <c:v>11671438.85863581</c:v>
                </c:pt>
                <c:pt idx="195">
                  <c:v>11665529.15015118</c:v>
                </c:pt>
                <c:pt idx="196">
                  <c:v>11665854.91419324</c:v>
                </c:pt>
                <c:pt idx="197">
                  <c:v>11652655.5694987</c:v>
                </c:pt>
                <c:pt idx="198">
                  <c:v>11644989.71020935</c:v>
                </c:pt>
                <c:pt idx="199">
                  <c:v>11632186.72308754</c:v>
                </c:pt>
                <c:pt idx="200">
                  <c:v>11617689.59959862</c:v>
                </c:pt>
                <c:pt idx="201">
                  <c:v>11604521.99635325</c:v>
                </c:pt>
                <c:pt idx="202">
                  <c:v>11596378.58724739</c:v>
                </c:pt>
                <c:pt idx="203">
                  <c:v>11589488.34552015</c:v>
                </c:pt>
                <c:pt idx="204">
                  <c:v>11578506.18295292</c:v>
                </c:pt>
                <c:pt idx="205">
                  <c:v>11569374.95287566</c:v>
                </c:pt>
                <c:pt idx="206">
                  <c:v>11556679.57593272</c:v>
                </c:pt>
                <c:pt idx="207">
                  <c:v>11546403.0147005</c:v>
                </c:pt>
                <c:pt idx="208">
                  <c:v>11541785.306095</c:v>
                </c:pt>
                <c:pt idx="209">
                  <c:v>11541907.42872966</c:v>
                </c:pt>
                <c:pt idx="210">
                  <c:v>11536286.65324197</c:v>
                </c:pt>
                <c:pt idx="211">
                  <c:v>11525030.26355435</c:v>
                </c:pt>
                <c:pt idx="212">
                  <c:v>11514839.30004848</c:v>
                </c:pt>
                <c:pt idx="213">
                  <c:v>11509431.0972493</c:v>
                </c:pt>
                <c:pt idx="214">
                  <c:v>11505508.07271523</c:v>
                </c:pt>
                <c:pt idx="215">
                  <c:v>11505584.85011926</c:v>
                </c:pt>
                <c:pt idx="216">
                  <c:v>11496662.31856677</c:v>
                </c:pt>
                <c:pt idx="217">
                  <c:v>11491433.15480334</c:v>
                </c:pt>
                <c:pt idx="218">
                  <c:v>11483082.91127333</c:v>
                </c:pt>
                <c:pt idx="219">
                  <c:v>11473295.61803454</c:v>
                </c:pt>
                <c:pt idx="220">
                  <c:v>11464338.05274324</c:v>
                </c:pt>
                <c:pt idx="221">
                  <c:v>11459030.8710973</c:v>
                </c:pt>
                <c:pt idx="222">
                  <c:v>11454786.09959526</c:v>
                </c:pt>
                <c:pt idx="223">
                  <c:v>11447484.59215312</c:v>
                </c:pt>
                <c:pt idx="224">
                  <c:v>11441838.26188802</c:v>
                </c:pt>
                <c:pt idx="225">
                  <c:v>11433518.82985772</c:v>
                </c:pt>
                <c:pt idx="226">
                  <c:v>11426762.19419497</c:v>
                </c:pt>
                <c:pt idx="227">
                  <c:v>11423634.77284298</c:v>
                </c:pt>
                <c:pt idx="228">
                  <c:v>11423812.50973832</c:v>
                </c:pt>
                <c:pt idx="229">
                  <c:v>11420133.45113353</c:v>
                </c:pt>
                <c:pt idx="230">
                  <c:v>11412488.38932732</c:v>
                </c:pt>
                <c:pt idx="231">
                  <c:v>11405572.97482975</c:v>
                </c:pt>
                <c:pt idx="232">
                  <c:v>11401801.5352376</c:v>
                </c:pt>
                <c:pt idx="233">
                  <c:v>11398895.21970787</c:v>
                </c:pt>
                <c:pt idx="234">
                  <c:v>11399110.18906105</c:v>
                </c:pt>
                <c:pt idx="235">
                  <c:v>11393107.43608728</c:v>
                </c:pt>
                <c:pt idx="236">
                  <c:v>11389786.57837769</c:v>
                </c:pt>
                <c:pt idx="237">
                  <c:v>11384238.15319155</c:v>
                </c:pt>
                <c:pt idx="238">
                  <c:v>11377872.48745531</c:v>
                </c:pt>
                <c:pt idx="239">
                  <c:v>11372001.58470368</c:v>
                </c:pt>
                <c:pt idx="240">
                  <c:v>11368379.65002417</c:v>
                </c:pt>
                <c:pt idx="241">
                  <c:v>11365370.47314011</c:v>
                </c:pt>
                <c:pt idx="242">
                  <c:v>11360735.97805325</c:v>
                </c:pt>
                <c:pt idx="243">
                  <c:v>11356874.97809943</c:v>
                </c:pt>
                <c:pt idx="244">
                  <c:v>11351287.36892609</c:v>
                </c:pt>
                <c:pt idx="245">
                  <c:v>11346647.94196316</c:v>
                </c:pt>
                <c:pt idx="246">
                  <c:v>11344642.37183543</c:v>
                </c:pt>
                <c:pt idx="247">
                  <c:v>11344700.34434236</c:v>
                </c:pt>
                <c:pt idx="248">
                  <c:v>11342253.01607315</c:v>
                </c:pt>
                <c:pt idx="249">
                  <c:v>11337364.9285827</c:v>
                </c:pt>
                <c:pt idx="250">
                  <c:v>11332784.58630185</c:v>
                </c:pt>
                <c:pt idx="251">
                  <c:v>11330358.35183319</c:v>
                </c:pt>
                <c:pt idx="252">
                  <c:v>11328751.39261798</c:v>
                </c:pt>
                <c:pt idx="253">
                  <c:v>11328771.12943975</c:v>
                </c:pt>
                <c:pt idx="254">
                  <c:v>11324912.19365779</c:v>
                </c:pt>
                <c:pt idx="255">
                  <c:v>11322720.82833326</c:v>
                </c:pt>
                <c:pt idx="256">
                  <c:v>11319315.79106381</c:v>
                </c:pt>
                <c:pt idx="257">
                  <c:v>11315143.49382526</c:v>
                </c:pt>
                <c:pt idx="258">
                  <c:v>11311241.86592077</c:v>
                </c:pt>
                <c:pt idx="259">
                  <c:v>11309003.19923262</c:v>
                </c:pt>
                <c:pt idx="260">
                  <c:v>11307330.33222411</c:v>
                </c:pt>
                <c:pt idx="261">
                  <c:v>11304324.25006147</c:v>
                </c:pt>
                <c:pt idx="262">
                  <c:v>11302172.13618758</c:v>
                </c:pt>
                <c:pt idx="263">
                  <c:v>11298776.76347737</c:v>
                </c:pt>
                <c:pt idx="264">
                  <c:v>11296015.86960905</c:v>
                </c:pt>
                <c:pt idx="265">
                  <c:v>11294764.68212795</c:v>
                </c:pt>
                <c:pt idx="266">
                  <c:v>11294891.42307549</c:v>
                </c:pt>
                <c:pt idx="267">
                  <c:v>11293425.3935796</c:v>
                </c:pt>
                <c:pt idx="268">
                  <c:v>11293302.82933288</c:v>
                </c:pt>
                <c:pt idx="269">
                  <c:v>11289760.59569185</c:v>
                </c:pt>
                <c:pt idx="270">
                  <c:v>11289129.2852547</c:v>
                </c:pt>
                <c:pt idx="271">
                  <c:v>11289161.9836809</c:v>
                </c:pt>
                <c:pt idx="272">
                  <c:v>11286890.80686057</c:v>
                </c:pt>
                <c:pt idx="273">
                  <c:v>11284606.77695821</c:v>
                </c:pt>
                <c:pt idx="274">
                  <c:v>11283228.85120617</c:v>
                </c:pt>
                <c:pt idx="275">
                  <c:v>11280934.64766109</c:v>
                </c:pt>
                <c:pt idx="276">
                  <c:v>11278271.44676384</c:v>
                </c:pt>
                <c:pt idx="277">
                  <c:v>11275760.41721108</c:v>
                </c:pt>
                <c:pt idx="278">
                  <c:v>11274194.2656494</c:v>
                </c:pt>
                <c:pt idx="279">
                  <c:v>11272921.18207966</c:v>
                </c:pt>
                <c:pt idx="280">
                  <c:v>11271062.78916562</c:v>
                </c:pt>
                <c:pt idx="281">
                  <c:v>11269530.18798888</c:v>
                </c:pt>
                <c:pt idx="282">
                  <c:v>11267273.20918778</c:v>
                </c:pt>
                <c:pt idx="283">
                  <c:v>11265406.99302255</c:v>
                </c:pt>
                <c:pt idx="284">
                  <c:v>11264662.91780318</c:v>
                </c:pt>
                <c:pt idx="285">
                  <c:v>11264711.69470192</c:v>
                </c:pt>
                <c:pt idx="286">
                  <c:v>11263768.39507849</c:v>
                </c:pt>
                <c:pt idx="287">
                  <c:v>11263755.70117775</c:v>
                </c:pt>
                <c:pt idx="288">
                  <c:v>11261510.27568818</c:v>
                </c:pt>
                <c:pt idx="289">
                  <c:v>11260669.80813012</c:v>
                </c:pt>
                <c:pt idx="290">
                  <c:v>11260707.15280592</c:v>
                </c:pt>
                <c:pt idx="291">
                  <c:v>11260119.96763804</c:v>
                </c:pt>
                <c:pt idx="292">
                  <c:v>11260152.34893093</c:v>
                </c:pt>
                <c:pt idx="293">
                  <c:v>11258346.38258205</c:v>
                </c:pt>
                <c:pt idx="294">
                  <c:v>11257438.66742445</c:v>
                </c:pt>
                <c:pt idx="295">
                  <c:v>11256083.24425049</c:v>
                </c:pt>
                <c:pt idx="296">
                  <c:v>11254337.82607639</c:v>
                </c:pt>
                <c:pt idx="297">
                  <c:v>11252625.34649358</c:v>
                </c:pt>
                <c:pt idx="298">
                  <c:v>11251592.04905458</c:v>
                </c:pt>
                <c:pt idx="299">
                  <c:v>11250851.4657826</c:v>
                </c:pt>
                <c:pt idx="300">
                  <c:v>11249573.4597197</c:v>
                </c:pt>
                <c:pt idx="301">
                  <c:v>11248162.76739691</c:v>
                </c:pt>
                <c:pt idx="302">
                  <c:v>11247072.72222788</c:v>
                </c:pt>
                <c:pt idx="303">
                  <c:v>11246617.36832363</c:v>
                </c:pt>
                <c:pt idx="304">
                  <c:v>11246719.46275409</c:v>
                </c:pt>
                <c:pt idx="305">
                  <c:v>11246114.28096236</c:v>
                </c:pt>
                <c:pt idx="306">
                  <c:v>11246099.54031093</c:v>
                </c:pt>
                <c:pt idx="307">
                  <c:v>11244680.75351066</c:v>
                </c:pt>
                <c:pt idx="308">
                  <c:v>11244296.46658119</c:v>
                </c:pt>
                <c:pt idx="309">
                  <c:v>11244411.72321385</c:v>
                </c:pt>
                <c:pt idx="310">
                  <c:v>11243759.0902213</c:v>
                </c:pt>
                <c:pt idx="311">
                  <c:v>11243786.35639454</c:v>
                </c:pt>
                <c:pt idx="312">
                  <c:v>11242652.41150324</c:v>
                </c:pt>
                <c:pt idx="313">
                  <c:v>11242135.30021047</c:v>
                </c:pt>
                <c:pt idx="314">
                  <c:v>11241312.70007754</c:v>
                </c:pt>
                <c:pt idx="315">
                  <c:v>11240294.89151925</c:v>
                </c:pt>
                <c:pt idx="316">
                  <c:v>11239299.80753306</c:v>
                </c:pt>
                <c:pt idx="317">
                  <c:v>11238702.82195782</c:v>
                </c:pt>
                <c:pt idx="318">
                  <c:v>11238270.75412749</c:v>
                </c:pt>
                <c:pt idx="319">
                  <c:v>11237600.84930105</c:v>
                </c:pt>
                <c:pt idx="320">
                  <c:v>11236784.7749268</c:v>
                </c:pt>
                <c:pt idx="321">
                  <c:v>11236201.33126534</c:v>
                </c:pt>
                <c:pt idx="322">
                  <c:v>11235983.3619599</c:v>
                </c:pt>
                <c:pt idx="323">
                  <c:v>11235959.30506546</c:v>
                </c:pt>
                <c:pt idx="324">
                  <c:v>11235652.68800521</c:v>
                </c:pt>
                <c:pt idx="325">
                  <c:v>11235647.95946865</c:v>
                </c:pt>
                <c:pt idx="326">
                  <c:v>11234893.1472877</c:v>
                </c:pt>
                <c:pt idx="327">
                  <c:v>11234591.30375146</c:v>
                </c:pt>
                <c:pt idx="328">
                  <c:v>11234618.84629589</c:v>
                </c:pt>
                <c:pt idx="329">
                  <c:v>11234549.40410532</c:v>
                </c:pt>
                <c:pt idx="330">
                  <c:v>11234183.90480508</c:v>
                </c:pt>
                <c:pt idx="331">
                  <c:v>11234107.09708527</c:v>
                </c:pt>
                <c:pt idx="332">
                  <c:v>11234090.9145608</c:v>
                </c:pt>
                <c:pt idx="333">
                  <c:v>11233412.52178108</c:v>
                </c:pt>
                <c:pt idx="334">
                  <c:v>11232877.98049855</c:v>
                </c:pt>
                <c:pt idx="335">
                  <c:v>11232349.08314509</c:v>
                </c:pt>
                <c:pt idx="336">
                  <c:v>11232041.18870188</c:v>
                </c:pt>
                <c:pt idx="337">
                  <c:v>11231832.25065575</c:v>
                </c:pt>
                <c:pt idx="338">
                  <c:v>11231834.72074068</c:v>
                </c:pt>
                <c:pt idx="339">
                  <c:v>11231380.63429854</c:v>
                </c:pt>
                <c:pt idx="340">
                  <c:v>11231165.87520596</c:v>
                </c:pt>
                <c:pt idx="341">
                  <c:v>11231098.00507554</c:v>
                </c:pt>
                <c:pt idx="342">
                  <c:v>11231143.57301556</c:v>
                </c:pt>
                <c:pt idx="343">
                  <c:v>11230955.49708854</c:v>
                </c:pt>
                <c:pt idx="344">
                  <c:v>11230966.1383763</c:v>
                </c:pt>
                <c:pt idx="345">
                  <c:v>11230699.36499255</c:v>
                </c:pt>
                <c:pt idx="346">
                  <c:v>11230768.22299978</c:v>
                </c:pt>
                <c:pt idx="347">
                  <c:v>11230870.95999306</c:v>
                </c:pt>
                <c:pt idx="348">
                  <c:v>11230710.49806871</c:v>
                </c:pt>
                <c:pt idx="349">
                  <c:v>11230679.72287096</c:v>
                </c:pt>
                <c:pt idx="350">
                  <c:v>11230470.38293882</c:v>
                </c:pt>
                <c:pt idx="351">
                  <c:v>11230346.32822774</c:v>
                </c:pt>
                <c:pt idx="352">
                  <c:v>11230274.11352167</c:v>
                </c:pt>
                <c:pt idx="353">
                  <c:v>11229951.15889597</c:v>
                </c:pt>
                <c:pt idx="354">
                  <c:v>11229911.43554211</c:v>
                </c:pt>
                <c:pt idx="355">
                  <c:v>11229955.77673567</c:v>
                </c:pt>
                <c:pt idx="356">
                  <c:v>11229849.86525931</c:v>
                </c:pt>
                <c:pt idx="357">
                  <c:v>11229925.94276067</c:v>
                </c:pt>
                <c:pt idx="358">
                  <c:v>11229890.87277534</c:v>
                </c:pt>
                <c:pt idx="359">
                  <c:v>11229927.88903028</c:v>
                </c:pt>
                <c:pt idx="360">
                  <c:v>11229938.40438313</c:v>
                </c:pt>
                <c:pt idx="361">
                  <c:v>11229833.28566617</c:v>
                </c:pt>
                <c:pt idx="362">
                  <c:v>11229762.67659187</c:v>
                </c:pt>
                <c:pt idx="363">
                  <c:v>11229871.34017209</c:v>
                </c:pt>
                <c:pt idx="364">
                  <c:v>11229963.28010735</c:v>
                </c:pt>
                <c:pt idx="365">
                  <c:v>11229889.92817304</c:v>
                </c:pt>
                <c:pt idx="366">
                  <c:v>11229496.49673233</c:v>
                </c:pt>
                <c:pt idx="367">
                  <c:v>11229514.99056354</c:v>
                </c:pt>
                <c:pt idx="368">
                  <c:v>11229638.23254729</c:v>
                </c:pt>
                <c:pt idx="369">
                  <c:v>11229558.9951288</c:v>
                </c:pt>
                <c:pt idx="370">
                  <c:v>11229497.17336455</c:v>
                </c:pt>
                <c:pt idx="371">
                  <c:v>11229441.09023696</c:v>
                </c:pt>
                <c:pt idx="372">
                  <c:v>11229455.97390043</c:v>
                </c:pt>
                <c:pt idx="373">
                  <c:v>11229471.40776152</c:v>
                </c:pt>
                <c:pt idx="374">
                  <c:v>11229466.10681681</c:v>
                </c:pt>
                <c:pt idx="375">
                  <c:v>11229385.75407998</c:v>
                </c:pt>
                <c:pt idx="376">
                  <c:v>11229465.9184597</c:v>
                </c:pt>
                <c:pt idx="377">
                  <c:v>11229278.13242482</c:v>
                </c:pt>
                <c:pt idx="378">
                  <c:v>11229302.86537473</c:v>
                </c:pt>
                <c:pt idx="379">
                  <c:v>11229274.04708063</c:v>
                </c:pt>
                <c:pt idx="380">
                  <c:v>11229302.85363537</c:v>
                </c:pt>
                <c:pt idx="381">
                  <c:v>11229276.11553766</c:v>
                </c:pt>
                <c:pt idx="382">
                  <c:v>11229276.72936136</c:v>
                </c:pt>
                <c:pt idx="383">
                  <c:v>11229313.63970918</c:v>
                </c:pt>
                <c:pt idx="384">
                  <c:v>11229253.90571624</c:v>
                </c:pt>
                <c:pt idx="385">
                  <c:v>11229448.20677824</c:v>
                </c:pt>
                <c:pt idx="386">
                  <c:v>11229358.23360398</c:v>
                </c:pt>
                <c:pt idx="387">
                  <c:v>11229216.27566296</c:v>
                </c:pt>
                <c:pt idx="388">
                  <c:v>11229298.01985637</c:v>
                </c:pt>
                <c:pt idx="389">
                  <c:v>11229247.47909907</c:v>
                </c:pt>
                <c:pt idx="390">
                  <c:v>11229302.22389477</c:v>
                </c:pt>
                <c:pt idx="391">
                  <c:v>11229347.76156293</c:v>
                </c:pt>
                <c:pt idx="392">
                  <c:v>11229306.41385468</c:v>
                </c:pt>
                <c:pt idx="393">
                  <c:v>11229194.25453578</c:v>
                </c:pt>
                <c:pt idx="394">
                  <c:v>11229152.94400995</c:v>
                </c:pt>
                <c:pt idx="395">
                  <c:v>11229132.26323115</c:v>
                </c:pt>
                <c:pt idx="396">
                  <c:v>11229185.22193103</c:v>
                </c:pt>
                <c:pt idx="397">
                  <c:v>11229148.91886741</c:v>
                </c:pt>
                <c:pt idx="398">
                  <c:v>11229234.18511908</c:v>
                </c:pt>
                <c:pt idx="399">
                  <c:v>11229100.74522075</c:v>
                </c:pt>
                <c:pt idx="400">
                  <c:v>11229137.22753534</c:v>
                </c:pt>
                <c:pt idx="401">
                  <c:v>11229204.59742884</c:v>
                </c:pt>
                <c:pt idx="402">
                  <c:v>11229218.81763827</c:v>
                </c:pt>
                <c:pt idx="403">
                  <c:v>11229089.03503932</c:v>
                </c:pt>
                <c:pt idx="404">
                  <c:v>11229130.92771341</c:v>
                </c:pt>
                <c:pt idx="405">
                  <c:v>11229100.95152079</c:v>
                </c:pt>
                <c:pt idx="406">
                  <c:v>11229055.14307251</c:v>
                </c:pt>
                <c:pt idx="407">
                  <c:v>11228965.53184736</c:v>
                </c:pt>
                <c:pt idx="408">
                  <c:v>11228960.14513583</c:v>
                </c:pt>
                <c:pt idx="409">
                  <c:v>11229067.94384512</c:v>
                </c:pt>
                <c:pt idx="410">
                  <c:v>11228972.38039368</c:v>
                </c:pt>
                <c:pt idx="411">
                  <c:v>11229009.84293206</c:v>
                </c:pt>
                <c:pt idx="412">
                  <c:v>11229038.32376471</c:v>
                </c:pt>
                <c:pt idx="413">
                  <c:v>11229116.99390355</c:v>
                </c:pt>
                <c:pt idx="414">
                  <c:v>11228986.46486533</c:v>
                </c:pt>
                <c:pt idx="415">
                  <c:v>11228912.00626397</c:v>
                </c:pt>
                <c:pt idx="416">
                  <c:v>11228960.2308412</c:v>
                </c:pt>
                <c:pt idx="417">
                  <c:v>11229049.50144286</c:v>
                </c:pt>
                <c:pt idx="418">
                  <c:v>11228949.1056889</c:v>
                </c:pt>
                <c:pt idx="419">
                  <c:v>11228909.20106778</c:v>
                </c:pt>
                <c:pt idx="420">
                  <c:v>11228997.95314335</c:v>
                </c:pt>
                <c:pt idx="421">
                  <c:v>11229041.99233543</c:v>
                </c:pt>
                <c:pt idx="422">
                  <c:v>11229006.4005649</c:v>
                </c:pt>
                <c:pt idx="423">
                  <c:v>11228945.74054138</c:v>
                </c:pt>
                <c:pt idx="424">
                  <c:v>11228981.2799412</c:v>
                </c:pt>
                <c:pt idx="425">
                  <c:v>11229013.19153234</c:v>
                </c:pt>
                <c:pt idx="426">
                  <c:v>11228927.71635727</c:v>
                </c:pt>
                <c:pt idx="427">
                  <c:v>11228914.49017218</c:v>
                </c:pt>
                <c:pt idx="428">
                  <c:v>11228948.859036</c:v>
                </c:pt>
                <c:pt idx="429">
                  <c:v>11228990.78483076</c:v>
                </c:pt>
                <c:pt idx="430">
                  <c:v>11228900.48347691</c:v>
                </c:pt>
                <c:pt idx="431">
                  <c:v>11228933.67751931</c:v>
                </c:pt>
                <c:pt idx="432">
                  <c:v>11228934.16995614</c:v>
                </c:pt>
                <c:pt idx="433">
                  <c:v>11228914.71290187</c:v>
                </c:pt>
                <c:pt idx="434">
                  <c:v>11228918.80491944</c:v>
                </c:pt>
                <c:pt idx="435">
                  <c:v>11228936.55171878</c:v>
                </c:pt>
                <c:pt idx="436">
                  <c:v>11228886.64959827</c:v>
                </c:pt>
                <c:pt idx="437">
                  <c:v>11228909.39411353</c:v>
                </c:pt>
                <c:pt idx="438">
                  <c:v>11228854.23884713</c:v>
                </c:pt>
                <c:pt idx="439">
                  <c:v>11228862.868086</c:v>
                </c:pt>
                <c:pt idx="440">
                  <c:v>11228835.34354234</c:v>
                </c:pt>
                <c:pt idx="441">
                  <c:v>11228861.46483284</c:v>
                </c:pt>
                <c:pt idx="442">
                  <c:v>11228795.34180729</c:v>
                </c:pt>
                <c:pt idx="443">
                  <c:v>11228756.34930375</c:v>
                </c:pt>
                <c:pt idx="444">
                  <c:v>11228758.47980016</c:v>
                </c:pt>
                <c:pt idx="445">
                  <c:v>11228796.3351427</c:v>
                </c:pt>
                <c:pt idx="446">
                  <c:v>11228755.41379299</c:v>
                </c:pt>
                <c:pt idx="447">
                  <c:v>11228771.80013588</c:v>
                </c:pt>
                <c:pt idx="448">
                  <c:v>11228760.46899089</c:v>
                </c:pt>
                <c:pt idx="449">
                  <c:v>11228759.19782372</c:v>
                </c:pt>
                <c:pt idx="450">
                  <c:v>11228769.01283609</c:v>
                </c:pt>
                <c:pt idx="451">
                  <c:v>11228752.08891731</c:v>
                </c:pt>
                <c:pt idx="452">
                  <c:v>11228755.83849553</c:v>
                </c:pt>
                <c:pt idx="453">
                  <c:v>11228791.61312748</c:v>
                </c:pt>
                <c:pt idx="454">
                  <c:v>11228769.7279178</c:v>
                </c:pt>
                <c:pt idx="455">
                  <c:v>11228762.84120833</c:v>
                </c:pt>
                <c:pt idx="456">
                  <c:v>11228773.34888237</c:v>
                </c:pt>
                <c:pt idx="457">
                  <c:v>11228770.32378338</c:v>
                </c:pt>
                <c:pt idx="458">
                  <c:v>11228754.75986014</c:v>
                </c:pt>
                <c:pt idx="459">
                  <c:v>11228743.25403928</c:v>
                </c:pt>
                <c:pt idx="460">
                  <c:v>11228752.37216063</c:v>
                </c:pt>
                <c:pt idx="461">
                  <c:v>11228786.00978764</c:v>
                </c:pt>
                <c:pt idx="462">
                  <c:v>11228751.01801486</c:v>
                </c:pt>
                <c:pt idx="463">
                  <c:v>11228761.39242094</c:v>
                </c:pt>
                <c:pt idx="464">
                  <c:v>11228756.91857798</c:v>
                </c:pt>
                <c:pt idx="465">
                  <c:v>11228761.87466332</c:v>
                </c:pt>
                <c:pt idx="466">
                  <c:v>11228755.57284291</c:v>
                </c:pt>
                <c:pt idx="467">
                  <c:v>11228752.25433389</c:v>
                </c:pt>
                <c:pt idx="468">
                  <c:v>11228739.31900963</c:v>
                </c:pt>
                <c:pt idx="469">
                  <c:v>11228741.04479871</c:v>
                </c:pt>
                <c:pt idx="470">
                  <c:v>11228728.54053886</c:v>
                </c:pt>
                <c:pt idx="471">
                  <c:v>11228735.12587218</c:v>
                </c:pt>
                <c:pt idx="472">
                  <c:v>11228729.14143891</c:v>
                </c:pt>
                <c:pt idx="473">
                  <c:v>11228736.45060815</c:v>
                </c:pt>
                <c:pt idx="474">
                  <c:v>11228725.59435397</c:v>
                </c:pt>
                <c:pt idx="475">
                  <c:v>11228729.29298807</c:v>
                </c:pt>
                <c:pt idx="476">
                  <c:v>11228739.86882423</c:v>
                </c:pt>
                <c:pt idx="477">
                  <c:v>11228728.54483239</c:v>
                </c:pt>
                <c:pt idx="478">
                  <c:v>11228724.24376627</c:v>
                </c:pt>
                <c:pt idx="479">
                  <c:v>11228730.66595416</c:v>
                </c:pt>
                <c:pt idx="480">
                  <c:v>11228711.43758958</c:v>
                </c:pt>
                <c:pt idx="481">
                  <c:v>11228701.70013159</c:v>
                </c:pt>
                <c:pt idx="482">
                  <c:v>11228705.65455783</c:v>
                </c:pt>
                <c:pt idx="483">
                  <c:v>11228701.91586122</c:v>
                </c:pt>
                <c:pt idx="484">
                  <c:v>11228701.78824719</c:v>
                </c:pt>
                <c:pt idx="485">
                  <c:v>11228700.58392257</c:v>
                </c:pt>
                <c:pt idx="486">
                  <c:v>11228704.44303067</c:v>
                </c:pt>
                <c:pt idx="487">
                  <c:v>11228708.17903479</c:v>
                </c:pt>
                <c:pt idx="488">
                  <c:v>11228702.56690388</c:v>
                </c:pt>
                <c:pt idx="489">
                  <c:v>11228709.60082558</c:v>
                </c:pt>
                <c:pt idx="490">
                  <c:v>11228707.39458141</c:v>
                </c:pt>
                <c:pt idx="491">
                  <c:v>11228706.01010321</c:v>
                </c:pt>
                <c:pt idx="492">
                  <c:v>11228702.78611791</c:v>
                </c:pt>
                <c:pt idx="493">
                  <c:v>11228702.60597396</c:v>
                </c:pt>
                <c:pt idx="494">
                  <c:v>11228705.8710702</c:v>
                </c:pt>
                <c:pt idx="495">
                  <c:v>11228703.92587527</c:v>
                </c:pt>
                <c:pt idx="496">
                  <c:v>11228705.7346469</c:v>
                </c:pt>
                <c:pt idx="497">
                  <c:v>11228702.07767453</c:v>
                </c:pt>
                <c:pt idx="498">
                  <c:v>11228703.28518471</c:v>
                </c:pt>
                <c:pt idx="499">
                  <c:v>11228703.28106924</c:v>
                </c:pt>
                <c:pt idx="500">
                  <c:v>11228700.42197865</c:v>
                </c:pt>
                <c:pt idx="501">
                  <c:v>11228698.98387245</c:v>
                </c:pt>
                <c:pt idx="502">
                  <c:v>11228700.41890663</c:v>
                </c:pt>
                <c:pt idx="503">
                  <c:v>11228701.59993381</c:v>
                </c:pt>
                <c:pt idx="504">
                  <c:v>11228699.90784943</c:v>
                </c:pt>
                <c:pt idx="505">
                  <c:v>11228699.71330163</c:v>
                </c:pt>
                <c:pt idx="506">
                  <c:v>11228696.97353417</c:v>
                </c:pt>
                <c:pt idx="507">
                  <c:v>11228698.24120288</c:v>
                </c:pt>
                <c:pt idx="508">
                  <c:v>11228695.22746374</c:v>
                </c:pt>
                <c:pt idx="509">
                  <c:v>11228696.29617899</c:v>
                </c:pt>
                <c:pt idx="510">
                  <c:v>11228691.70665534</c:v>
                </c:pt>
                <c:pt idx="511">
                  <c:v>11228689.2543382</c:v>
                </c:pt>
                <c:pt idx="512">
                  <c:v>11228690.363957</c:v>
                </c:pt>
                <c:pt idx="513">
                  <c:v>11228691.95287794</c:v>
                </c:pt>
                <c:pt idx="514">
                  <c:v>11228690.12393956</c:v>
                </c:pt>
                <c:pt idx="515">
                  <c:v>11228688.53775654</c:v>
                </c:pt>
                <c:pt idx="516">
                  <c:v>11228688.17198234</c:v>
                </c:pt>
                <c:pt idx="517">
                  <c:v>11228688.231435</c:v>
                </c:pt>
                <c:pt idx="518">
                  <c:v>11228689.07995471</c:v>
                </c:pt>
                <c:pt idx="519">
                  <c:v>11228686.67225228</c:v>
                </c:pt>
                <c:pt idx="520">
                  <c:v>11228687.24454723</c:v>
                </c:pt>
                <c:pt idx="521">
                  <c:v>11228688.11355142</c:v>
                </c:pt>
                <c:pt idx="522">
                  <c:v>11228687.16585033</c:v>
                </c:pt>
                <c:pt idx="523">
                  <c:v>11228687.24107053</c:v>
                </c:pt>
                <c:pt idx="524">
                  <c:v>11228686.76966169</c:v>
                </c:pt>
                <c:pt idx="525">
                  <c:v>11228687.89190403</c:v>
                </c:pt>
                <c:pt idx="526">
                  <c:v>11228688.46530971</c:v>
                </c:pt>
                <c:pt idx="527">
                  <c:v>11228686.57255585</c:v>
                </c:pt>
                <c:pt idx="528">
                  <c:v>11228686.40623751</c:v>
                </c:pt>
                <c:pt idx="529">
                  <c:v>11228689.18947357</c:v>
                </c:pt>
                <c:pt idx="530">
                  <c:v>11228686.48867987</c:v>
                </c:pt>
                <c:pt idx="531">
                  <c:v>11228686.62053862</c:v>
                </c:pt>
                <c:pt idx="532">
                  <c:v>11228687.11818904</c:v>
                </c:pt>
                <c:pt idx="533">
                  <c:v>11228687.51130966</c:v>
                </c:pt>
                <c:pt idx="534">
                  <c:v>11228686.64963714</c:v>
                </c:pt>
                <c:pt idx="535">
                  <c:v>11228687.08837279</c:v>
                </c:pt>
                <c:pt idx="536">
                  <c:v>11228686.68114828</c:v>
                </c:pt>
                <c:pt idx="537">
                  <c:v>11228686.41634256</c:v>
                </c:pt>
                <c:pt idx="538">
                  <c:v>11228686.25499845</c:v>
                </c:pt>
                <c:pt idx="539">
                  <c:v>11228686.4410243</c:v>
                </c:pt>
                <c:pt idx="540">
                  <c:v>11228686.10640707</c:v>
                </c:pt>
                <c:pt idx="541">
                  <c:v>11228685.62510082</c:v>
                </c:pt>
                <c:pt idx="542">
                  <c:v>11228685.84666631</c:v>
                </c:pt>
                <c:pt idx="543">
                  <c:v>11228685.82779379</c:v>
                </c:pt>
                <c:pt idx="544">
                  <c:v>11228686.3716407</c:v>
                </c:pt>
                <c:pt idx="545">
                  <c:v>11228686.20765666</c:v>
                </c:pt>
                <c:pt idx="546">
                  <c:v>11228685.52375349</c:v>
                </c:pt>
                <c:pt idx="547">
                  <c:v>11228685.85077741</c:v>
                </c:pt>
                <c:pt idx="548">
                  <c:v>11228684.61845281</c:v>
                </c:pt>
                <c:pt idx="549">
                  <c:v>11228684.70659033</c:v>
                </c:pt>
                <c:pt idx="550">
                  <c:v>11228685.22067122</c:v>
                </c:pt>
                <c:pt idx="551">
                  <c:v>11228684.47472958</c:v>
                </c:pt>
                <c:pt idx="552">
                  <c:v>11228684.61743777</c:v>
                </c:pt>
                <c:pt idx="553">
                  <c:v>11228684.2565902</c:v>
                </c:pt>
                <c:pt idx="554">
                  <c:v>11228684.65660127</c:v>
                </c:pt>
                <c:pt idx="555">
                  <c:v>11228684.24219229</c:v>
                </c:pt>
                <c:pt idx="556">
                  <c:v>11228684.58855846</c:v>
                </c:pt>
                <c:pt idx="557">
                  <c:v>11228684.39525829</c:v>
                </c:pt>
                <c:pt idx="558">
                  <c:v>11228684.45639128</c:v>
                </c:pt>
                <c:pt idx="559">
                  <c:v>11228684.01407539</c:v>
                </c:pt>
                <c:pt idx="560">
                  <c:v>11228684.28358756</c:v>
                </c:pt>
                <c:pt idx="561">
                  <c:v>11228683.75102362</c:v>
                </c:pt>
                <c:pt idx="562">
                  <c:v>11228683.74359796</c:v>
                </c:pt>
                <c:pt idx="563">
                  <c:v>11228683.64579608</c:v>
                </c:pt>
                <c:pt idx="564">
                  <c:v>11228684.03638468</c:v>
                </c:pt>
                <c:pt idx="565">
                  <c:v>11228683.46187511</c:v>
                </c:pt>
                <c:pt idx="566">
                  <c:v>11228683.49766474</c:v>
                </c:pt>
                <c:pt idx="567">
                  <c:v>11228683.73188161</c:v>
                </c:pt>
                <c:pt idx="568">
                  <c:v>11228683.91059825</c:v>
                </c:pt>
                <c:pt idx="569">
                  <c:v>11228683.76572137</c:v>
                </c:pt>
                <c:pt idx="570">
                  <c:v>11228683.79625523</c:v>
                </c:pt>
                <c:pt idx="571">
                  <c:v>11228682.92122333</c:v>
                </c:pt>
                <c:pt idx="572">
                  <c:v>11228682.86370796</c:v>
                </c:pt>
                <c:pt idx="573">
                  <c:v>11228682.90082912</c:v>
                </c:pt>
                <c:pt idx="574">
                  <c:v>11228683.33284285</c:v>
                </c:pt>
                <c:pt idx="575">
                  <c:v>11228683.20944901</c:v>
                </c:pt>
                <c:pt idx="576">
                  <c:v>11228682.98770327</c:v>
                </c:pt>
                <c:pt idx="577">
                  <c:v>11228683.50463804</c:v>
                </c:pt>
                <c:pt idx="578">
                  <c:v>11228682.85986277</c:v>
                </c:pt>
                <c:pt idx="579">
                  <c:v>11228682.56941557</c:v>
                </c:pt>
                <c:pt idx="580">
                  <c:v>11228682.56251165</c:v>
                </c:pt>
                <c:pt idx="581">
                  <c:v>11228682.86420652</c:v>
                </c:pt>
                <c:pt idx="582">
                  <c:v>11228682.69876906</c:v>
                </c:pt>
                <c:pt idx="583">
                  <c:v>11228682.84598911</c:v>
                </c:pt>
                <c:pt idx="584">
                  <c:v>11228682.46699351</c:v>
                </c:pt>
                <c:pt idx="585">
                  <c:v>11228682.54680766</c:v>
                </c:pt>
                <c:pt idx="586">
                  <c:v>11228682.41559325</c:v>
                </c:pt>
                <c:pt idx="587">
                  <c:v>11228682.5605752</c:v>
                </c:pt>
                <c:pt idx="588">
                  <c:v>11228682.61240643</c:v>
                </c:pt>
                <c:pt idx="589">
                  <c:v>11228683.12352589</c:v>
                </c:pt>
                <c:pt idx="590">
                  <c:v>11228682.65638926</c:v>
                </c:pt>
                <c:pt idx="591">
                  <c:v>11228682.89837943</c:v>
                </c:pt>
                <c:pt idx="592">
                  <c:v>11228682.4269987</c:v>
                </c:pt>
                <c:pt idx="593">
                  <c:v>11228682.49568872</c:v>
                </c:pt>
                <c:pt idx="594">
                  <c:v>11228682.44636515</c:v>
                </c:pt>
                <c:pt idx="595">
                  <c:v>11228682.31727277</c:v>
                </c:pt>
                <c:pt idx="596">
                  <c:v>11228682.61290926</c:v>
                </c:pt>
                <c:pt idx="597">
                  <c:v>11228682.370728</c:v>
                </c:pt>
                <c:pt idx="598">
                  <c:v>11228682.20249996</c:v>
                </c:pt>
                <c:pt idx="599">
                  <c:v>11228682.31619608</c:v>
                </c:pt>
                <c:pt idx="600">
                  <c:v>11228682.17776521</c:v>
                </c:pt>
                <c:pt idx="601">
                  <c:v>11228682.27688784</c:v>
                </c:pt>
                <c:pt idx="602">
                  <c:v>11228682.03469332</c:v>
                </c:pt>
                <c:pt idx="603">
                  <c:v>11228682.08447798</c:v>
                </c:pt>
                <c:pt idx="604">
                  <c:v>11228681.99751567</c:v>
                </c:pt>
                <c:pt idx="605">
                  <c:v>11228682.13702202</c:v>
                </c:pt>
                <c:pt idx="606">
                  <c:v>11228681.96705357</c:v>
                </c:pt>
                <c:pt idx="607">
                  <c:v>11228681.96466626</c:v>
                </c:pt>
                <c:pt idx="608">
                  <c:v>11228681.95136912</c:v>
                </c:pt>
                <c:pt idx="609">
                  <c:v>11228681.9329683</c:v>
                </c:pt>
                <c:pt idx="610">
                  <c:v>11228681.86860934</c:v>
                </c:pt>
                <c:pt idx="611">
                  <c:v>11228681.95969447</c:v>
                </c:pt>
                <c:pt idx="612">
                  <c:v>11228681.87373416</c:v>
                </c:pt>
                <c:pt idx="613">
                  <c:v>11228681.95353903</c:v>
                </c:pt>
                <c:pt idx="614">
                  <c:v>11228681.95172532</c:v>
                </c:pt>
                <c:pt idx="615">
                  <c:v>11228681.88610336</c:v>
                </c:pt>
                <c:pt idx="616">
                  <c:v>11228681.90597388</c:v>
                </c:pt>
                <c:pt idx="617">
                  <c:v>11228681.90117973</c:v>
                </c:pt>
                <c:pt idx="618">
                  <c:v>11228681.93282859</c:v>
                </c:pt>
                <c:pt idx="619">
                  <c:v>11228681.99347246</c:v>
                </c:pt>
                <c:pt idx="620">
                  <c:v>11228681.9262481</c:v>
                </c:pt>
                <c:pt idx="621">
                  <c:v>11228681.91625508</c:v>
                </c:pt>
                <c:pt idx="622">
                  <c:v>11228681.82754757</c:v>
                </c:pt>
                <c:pt idx="623">
                  <c:v>11228681.90635476</c:v>
                </c:pt>
                <c:pt idx="624">
                  <c:v>11228681.89632131</c:v>
                </c:pt>
                <c:pt idx="625">
                  <c:v>11228681.90404958</c:v>
                </c:pt>
                <c:pt idx="626">
                  <c:v>11228681.80926558</c:v>
                </c:pt>
                <c:pt idx="627">
                  <c:v>11228681.92744264</c:v>
                </c:pt>
                <c:pt idx="628">
                  <c:v>11228681.77193987</c:v>
                </c:pt>
                <c:pt idx="629">
                  <c:v>11228681.80203555</c:v>
                </c:pt>
                <c:pt idx="630">
                  <c:v>11228681.75228601</c:v>
                </c:pt>
                <c:pt idx="631">
                  <c:v>11228681.75683764</c:v>
                </c:pt>
                <c:pt idx="632">
                  <c:v>11228681.76299156</c:v>
                </c:pt>
                <c:pt idx="633">
                  <c:v>11228681.77480664</c:v>
                </c:pt>
                <c:pt idx="634">
                  <c:v>11228681.91629751</c:v>
                </c:pt>
                <c:pt idx="635">
                  <c:v>11228681.86057348</c:v>
                </c:pt>
                <c:pt idx="636">
                  <c:v>11228681.7892039</c:v>
                </c:pt>
                <c:pt idx="637">
                  <c:v>11228681.77394774</c:v>
                </c:pt>
                <c:pt idx="638">
                  <c:v>11228681.79777712</c:v>
                </c:pt>
                <c:pt idx="639">
                  <c:v>11228681.80470665</c:v>
                </c:pt>
                <c:pt idx="640">
                  <c:v>11228681.84521979</c:v>
                </c:pt>
                <c:pt idx="641">
                  <c:v>11228681.73056771</c:v>
                </c:pt>
                <c:pt idx="642">
                  <c:v>11228681.73208441</c:v>
                </c:pt>
                <c:pt idx="643">
                  <c:v>11228681.72754314</c:v>
                </c:pt>
                <c:pt idx="644">
                  <c:v>11228681.92894875</c:v>
                </c:pt>
                <c:pt idx="645">
                  <c:v>11228681.75112448</c:v>
                </c:pt>
                <c:pt idx="646">
                  <c:v>11228681.77048545</c:v>
                </c:pt>
                <c:pt idx="647">
                  <c:v>11228681.74348953</c:v>
                </c:pt>
                <c:pt idx="648">
                  <c:v>11228681.74209752</c:v>
                </c:pt>
                <c:pt idx="649">
                  <c:v>11228681.74623619</c:v>
                </c:pt>
                <c:pt idx="650">
                  <c:v>11228681.69827845</c:v>
                </c:pt>
                <c:pt idx="651">
                  <c:v>11228681.66348778</c:v>
                </c:pt>
                <c:pt idx="652">
                  <c:v>11228681.67669751</c:v>
                </c:pt>
                <c:pt idx="653">
                  <c:v>11228681.64935765</c:v>
                </c:pt>
                <c:pt idx="654">
                  <c:v>11228681.62471013</c:v>
                </c:pt>
                <c:pt idx="655">
                  <c:v>11228681.63561122</c:v>
                </c:pt>
                <c:pt idx="656">
                  <c:v>11228681.64827957</c:v>
                </c:pt>
                <c:pt idx="657">
                  <c:v>11228681.62264745</c:v>
                </c:pt>
                <c:pt idx="658">
                  <c:v>11228681.65795847</c:v>
                </c:pt>
                <c:pt idx="659">
                  <c:v>11228681.62478171</c:v>
                </c:pt>
                <c:pt idx="660">
                  <c:v>11228681.63701723</c:v>
                </c:pt>
                <c:pt idx="661">
                  <c:v>11228681.63570614</c:v>
                </c:pt>
                <c:pt idx="662">
                  <c:v>11228681.64043878</c:v>
                </c:pt>
                <c:pt idx="663">
                  <c:v>11228681.61360173</c:v>
                </c:pt>
                <c:pt idx="664">
                  <c:v>11228681.62464116</c:v>
                </c:pt>
                <c:pt idx="665">
                  <c:v>11228681.60496161</c:v>
                </c:pt>
                <c:pt idx="666">
                  <c:v>11228681.62622691</c:v>
                </c:pt>
                <c:pt idx="667">
                  <c:v>11228681.60016845</c:v>
                </c:pt>
                <c:pt idx="668">
                  <c:v>11228681.60459958</c:v>
                </c:pt>
                <c:pt idx="669">
                  <c:v>11228681.61129451</c:v>
                </c:pt>
                <c:pt idx="670">
                  <c:v>11228681.59954902</c:v>
                </c:pt>
                <c:pt idx="671">
                  <c:v>11228681.60338556</c:v>
                </c:pt>
                <c:pt idx="672">
                  <c:v>11228681.61142724</c:v>
                </c:pt>
                <c:pt idx="673">
                  <c:v>11228681.57854419</c:v>
                </c:pt>
                <c:pt idx="674">
                  <c:v>11228681.57496087</c:v>
                </c:pt>
                <c:pt idx="675">
                  <c:v>11228681.60357839</c:v>
                </c:pt>
                <c:pt idx="676">
                  <c:v>11228681.59004037</c:v>
                </c:pt>
                <c:pt idx="677">
                  <c:v>11228681.57942797</c:v>
                </c:pt>
                <c:pt idx="678">
                  <c:v>11228681.59570265</c:v>
                </c:pt>
                <c:pt idx="679">
                  <c:v>11228681.6265209</c:v>
                </c:pt>
                <c:pt idx="680">
                  <c:v>11228681.59317854</c:v>
                </c:pt>
                <c:pt idx="681">
                  <c:v>11228681.56907543</c:v>
                </c:pt>
                <c:pt idx="682">
                  <c:v>11228681.58029501</c:v>
                </c:pt>
                <c:pt idx="683">
                  <c:v>11228681.55813434</c:v>
                </c:pt>
                <c:pt idx="684">
                  <c:v>11228681.5636956</c:v>
                </c:pt>
                <c:pt idx="685">
                  <c:v>11228681.59943248</c:v>
                </c:pt>
                <c:pt idx="686">
                  <c:v>11228681.56767273</c:v>
                </c:pt>
                <c:pt idx="687">
                  <c:v>11228681.53565251</c:v>
                </c:pt>
                <c:pt idx="688">
                  <c:v>11228681.53057765</c:v>
                </c:pt>
                <c:pt idx="689">
                  <c:v>11228681.53573222</c:v>
                </c:pt>
                <c:pt idx="690">
                  <c:v>11228681.5335688</c:v>
                </c:pt>
                <c:pt idx="691">
                  <c:v>11228681.56685922</c:v>
                </c:pt>
                <c:pt idx="692">
                  <c:v>11228681.53953773</c:v>
                </c:pt>
                <c:pt idx="693">
                  <c:v>11228681.55355046</c:v>
                </c:pt>
                <c:pt idx="694">
                  <c:v>11228681.52560682</c:v>
                </c:pt>
                <c:pt idx="695">
                  <c:v>11228681.56338761</c:v>
                </c:pt>
                <c:pt idx="696">
                  <c:v>11228681.51577021</c:v>
                </c:pt>
                <c:pt idx="697">
                  <c:v>11228681.54614304</c:v>
                </c:pt>
                <c:pt idx="698">
                  <c:v>11228681.53197442</c:v>
                </c:pt>
                <c:pt idx="699">
                  <c:v>11228681.53815343</c:v>
                </c:pt>
                <c:pt idx="700">
                  <c:v>11228681.52461203</c:v>
                </c:pt>
                <c:pt idx="701">
                  <c:v>11228681.54548042</c:v>
                </c:pt>
                <c:pt idx="702">
                  <c:v>11228681.52368952</c:v>
                </c:pt>
                <c:pt idx="703">
                  <c:v>11228681.51558837</c:v>
                </c:pt>
                <c:pt idx="704">
                  <c:v>11228681.52300702</c:v>
                </c:pt>
                <c:pt idx="705">
                  <c:v>11228681.51952123</c:v>
                </c:pt>
                <c:pt idx="706">
                  <c:v>11228681.51817887</c:v>
                </c:pt>
                <c:pt idx="707">
                  <c:v>11228681.51777658</c:v>
                </c:pt>
                <c:pt idx="708">
                  <c:v>11228681.51754393</c:v>
                </c:pt>
                <c:pt idx="709">
                  <c:v>11228681.52389038</c:v>
                </c:pt>
                <c:pt idx="710">
                  <c:v>11228681.52224178</c:v>
                </c:pt>
                <c:pt idx="711">
                  <c:v>11228681.51600816</c:v>
                </c:pt>
                <c:pt idx="712">
                  <c:v>11228681.52379956</c:v>
                </c:pt>
                <c:pt idx="713">
                  <c:v>11228681.5138832</c:v>
                </c:pt>
                <c:pt idx="714">
                  <c:v>11228681.51426925</c:v>
                </c:pt>
                <c:pt idx="715">
                  <c:v>11228681.51160176</c:v>
                </c:pt>
                <c:pt idx="716">
                  <c:v>11228681.51228838</c:v>
                </c:pt>
                <c:pt idx="717">
                  <c:v>11228681.51257715</c:v>
                </c:pt>
                <c:pt idx="718">
                  <c:v>11228681.50987668</c:v>
                </c:pt>
                <c:pt idx="719">
                  <c:v>11228681.51096069</c:v>
                </c:pt>
                <c:pt idx="720">
                  <c:v>11228681.51074476</c:v>
                </c:pt>
                <c:pt idx="721">
                  <c:v>11228681.50926825</c:v>
                </c:pt>
                <c:pt idx="722">
                  <c:v>11228681.50997472</c:v>
                </c:pt>
                <c:pt idx="723">
                  <c:v>11228681.50999886</c:v>
                </c:pt>
                <c:pt idx="724">
                  <c:v>11228681.50925623</c:v>
                </c:pt>
                <c:pt idx="725">
                  <c:v>11228681.50806748</c:v>
                </c:pt>
                <c:pt idx="726">
                  <c:v>11228681.51058567</c:v>
                </c:pt>
                <c:pt idx="727">
                  <c:v>11228681.50941619</c:v>
                </c:pt>
                <c:pt idx="728">
                  <c:v>11228681.50980355</c:v>
                </c:pt>
                <c:pt idx="729">
                  <c:v>11228681.50622997</c:v>
                </c:pt>
                <c:pt idx="730">
                  <c:v>11228681.50736329</c:v>
                </c:pt>
                <c:pt idx="731">
                  <c:v>11228681.5077569</c:v>
                </c:pt>
                <c:pt idx="732">
                  <c:v>11228681.50663902</c:v>
                </c:pt>
                <c:pt idx="733">
                  <c:v>11228681.50594464</c:v>
                </c:pt>
                <c:pt idx="734">
                  <c:v>11228681.50630839</c:v>
                </c:pt>
                <c:pt idx="735">
                  <c:v>11228681.50611477</c:v>
                </c:pt>
                <c:pt idx="736">
                  <c:v>11228681.50517485</c:v>
                </c:pt>
                <c:pt idx="737">
                  <c:v>11228681.50492601</c:v>
                </c:pt>
                <c:pt idx="738">
                  <c:v>11228681.50602302</c:v>
                </c:pt>
                <c:pt idx="739">
                  <c:v>11228681.50585521</c:v>
                </c:pt>
                <c:pt idx="740">
                  <c:v>11228681.50583436</c:v>
                </c:pt>
                <c:pt idx="741">
                  <c:v>11228681.50436594</c:v>
                </c:pt>
                <c:pt idx="742">
                  <c:v>11228681.50664883</c:v>
                </c:pt>
                <c:pt idx="743">
                  <c:v>11228681.50404251</c:v>
                </c:pt>
                <c:pt idx="744">
                  <c:v>11228681.50405017</c:v>
                </c:pt>
                <c:pt idx="745">
                  <c:v>11228681.50470964</c:v>
                </c:pt>
                <c:pt idx="746">
                  <c:v>11228681.50740034</c:v>
                </c:pt>
                <c:pt idx="747">
                  <c:v>11228681.50473928</c:v>
                </c:pt>
                <c:pt idx="748">
                  <c:v>11228681.50572403</c:v>
                </c:pt>
                <c:pt idx="749">
                  <c:v>11228681.50446988</c:v>
                </c:pt>
                <c:pt idx="750">
                  <c:v>11228681.50480505</c:v>
                </c:pt>
                <c:pt idx="751">
                  <c:v>11228681.50370115</c:v>
                </c:pt>
                <c:pt idx="752">
                  <c:v>11228681.50339744</c:v>
                </c:pt>
                <c:pt idx="753">
                  <c:v>11228681.50337354</c:v>
                </c:pt>
                <c:pt idx="754">
                  <c:v>11228681.50371348</c:v>
                </c:pt>
                <c:pt idx="755">
                  <c:v>11228681.50398478</c:v>
                </c:pt>
                <c:pt idx="756">
                  <c:v>11228681.50342821</c:v>
                </c:pt>
                <c:pt idx="757">
                  <c:v>11228681.50295034</c:v>
                </c:pt>
                <c:pt idx="758">
                  <c:v>11228681.50279183</c:v>
                </c:pt>
                <c:pt idx="759">
                  <c:v>11228681.50294205</c:v>
                </c:pt>
                <c:pt idx="760">
                  <c:v>11228681.50308423</c:v>
                </c:pt>
                <c:pt idx="761">
                  <c:v>11228681.50326441</c:v>
                </c:pt>
                <c:pt idx="762">
                  <c:v>11228681.50295396</c:v>
                </c:pt>
                <c:pt idx="763">
                  <c:v>11228681.50236121</c:v>
                </c:pt>
                <c:pt idx="764">
                  <c:v>11228681.50258723</c:v>
                </c:pt>
                <c:pt idx="765">
                  <c:v>11228681.50282554</c:v>
                </c:pt>
                <c:pt idx="766">
                  <c:v>11228681.50249512</c:v>
                </c:pt>
                <c:pt idx="767">
                  <c:v>11228681.50270811</c:v>
                </c:pt>
                <c:pt idx="768">
                  <c:v>11228681.50254551</c:v>
                </c:pt>
                <c:pt idx="769">
                  <c:v>11228681.50251573</c:v>
                </c:pt>
                <c:pt idx="770">
                  <c:v>11228681.50231339</c:v>
                </c:pt>
                <c:pt idx="771">
                  <c:v>11228681.50282311</c:v>
                </c:pt>
                <c:pt idx="772">
                  <c:v>11228681.5024165</c:v>
                </c:pt>
                <c:pt idx="773">
                  <c:v>11228681.50286474</c:v>
                </c:pt>
                <c:pt idx="774">
                  <c:v>11228681.50240766</c:v>
                </c:pt>
                <c:pt idx="775">
                  <c:v>11228681.50247538</c:v>
                </c:pt>
                <c:pt idx="776">
                  <c:v>11228681.50248085</c:v>
                </c:pt>
                <c:pt idx="777">
                  <c:v>11228681.50235678</c:v>
                </c:pt>
                <c:pt idx="778">
                  <c:v>11228681.50226549</c:v>
                </c:pt>
                <c:pt idx="779">
                  <c:v>11228681.50220068</c:v>
                </c:pt>
                <c:pt idx="780">
                  <c:v>11228681.50221262</c:v>
                </c:pt>
                <c:pt idx="781">
                  <c:v>11228681.50217534</c:v>
                </c:pt>
                <c:pt idx="782">
                  <c:v>11228681.50237382</c:v>
                </c:pt>
                <c:pt idx="783">
                  <c:v>11228681.5022219</c:v>
                </c:pt>
                <c:pt idx="784">
                  <c:v>11228681.50218741</c:v>
                </c:pt>
                <c:pt idx="785">
                  <c:v>11228681.50227074</c:v>
                </c:pt>
                <c:pt idx="786">
                  <c:v>11228681.50209807</c:v>
                </c:pt>
                <c:pt idx="787">
                  <c:v>11228681.50209862</c:v>
                </c:pt>
                <c:pt idx="788">
                  <c:v>11228681.50207561</c:v>
                </c:pt>
                <c:pt idx="789">
                  <c:v>11228681.50209018</c:v>
                </c:pt>
                <c:pt idx="790">
                  <c:v>11228681.50212926</c:v>
                </c:pt>
                <c:pt idx="791">
                  <c:v>11228681.50208076</c:v>
                </c:pt>
                <c:pt idx="792">
                  <c:v>11228681.50212085</c:v>
                </c:pt>
                <c:pt idx="793">
                  <c:v>11228681.50210328</c:v>
                </c:pt>
                <c:pt idx="794">
                  <c:v>11228681.50205457</c:v>
                </c:pt>
                <c:pt idx="795">
                  <c:v>11228681.5021247</c:v>
                </c:pt>
                <c:pt idx="796">
                  <c:v>11228681.50223612</c:v>
                </c:pt>
                <c:pt idx="797">
                  <c:v>11228681.50211157</c:v>
                </c:pt>
                <c:pt idx="798">
                  <c:v>11228681.50214416</c:v>
                </c:pt>
                <c:pt idx="799">
                  <c:v>11228681.50213997</c:v>
                </c:pt>
                <c:pt idx="800">
                  <c:v>11228681.50212646</c:v>
                </c:pt>
                <c:pt idx="801">
                  <c:v>11228681.50213397</c:v>
                </c:pt>
                <c:pt idx="802">
                  <c:v>11228681.50208692</c:v>
                </c:pt>
                <c:pt idx="803">
                  <c:v>11228681.50207142</c:v>
                </c:pt>
                <c:pt idx="804">
                  <c:v>11228681.50208889</c:v>
                </c:pt>
                <c:pt idx="805">
                  <c:v>11228681.50206836</c:v>
                </c:pt>
                <c:pt idx="806">
                  <c:v>11228681.5020795</c:v>
                </c:pt>
                <c:pt idx="807">
                  <c:v>11228681.50203312</c:v>
                </c:pt>
                <c:pt idx="808">
                  <c:v>11228681.50204494</c:v>
                </c:pt>
                <c:pt idx="809">
                  <c:v>11228681.50200612</c:v>
                </c:pt>
                <c:pt idx="810">
                  <c:v>11228681.5020355</c:v>
                </c:pt>
                <c:pt idx="811">
                  <c:v>11228681.50201428</c:v>
                </c:pt>
                <c:pt idx="812">
                  <c:v>11228681.50202526</c:v>
                </c:pt>
                <c:pt idx="813">
                  <c:v>11228681.50197386</c:v>
                </c:pt>
                <c:pt idx="814">
                  <c:v>11228681.50199226</c:v>
                </c:pt>
                <c:pt idx="815">
                  <c:v>11228681.50194995</c:v>
                </c:pt>
                <c:pt idx="816">
                  <c:v>11228681.50195331</c:v>
                </c:pt>
                <c:pt idx="817">
                  <c:v>11228681.50191015</c:v>
                </c:pt>
                <c:pt idx="818">
                  <c:v>11228681.50194281</c:v>
                </c:pt>
                <c:pt idx="819">
                  <c:v>11228681.50191794</c:v>
                </c:pt>
                <c:pt idx="820">
                  <c:v>11228681.50193961</c:v>
                </c:pt>
                <c:pt idx="821">
                  <c:v>11228681.50192663</c:v>
                </c:pt>
                <c:pt idx="822">
                  <c:v>11228681.50192249</c:v>
                </c:pt>
                <c:pt idx="823">
                  <c:v>11228681.50190868</c:v>
                </c:pt>
                <c:pt idx="824">
                  <c:v>11228681.5019452</c:v>
                </c:pt>
                <c:pt idx="825">
                  <c:v>11228681.50192655</c:v>
                </c:pt>
                <c:pt idx="826">
                  <c:v>11228681.50193022</c:v>
                </c:pt>
                <c:pt idx="827">
                  <c:v>11228681.50192012</c:v>
                </c:pt>
                <c:pt idx="828">
                  <c:v>11228681.5019199</c:v>
                </c:pt>
                <c:pt idx="829">
                  <c:v>11228681.5019022</c:v>
                </c:pt>
                <c:pt idx="830">
                  <c:v>11228681.50193758</c:v>
                </c:pt>
                <c:pt idx="831">
                  <c:v>11228681.50190837</c:v>
                </c:pt>
                <c:pt idx="832">
                  <c:v>11228681.50194145</c:v>
                </c:pt>
                <c:pt idx="833">
                  <c:v>11228681.50190164</c:v>
                </c:pt>
                <c:pt idx="834">
                  <c:v>11228681.50192954</c:v>
                </c:pt>
                <c:pt idx="835">
                  <c:v>11228681.50190707</c:v>
                </c:pt>
                <c:pt idx="836">
                  <c:v>11228681.50194146</c:v>
                </c:pt>
                <c:pt idx="837">
                  <c:v>11228681.50190165</c:v>
                </c:pt>
                <c:pt idx="838">
                  <c:v>11228681.50190199</c:v>
                </c:pt>
                <c:pt idx="839">
                  <c:v>11228681.50190217</c:v>
                </c:pt>
                <c:pt idx="840">
                  <c:v>11228681.50190882</c:v>
                </c:pt>
                <c:pt idx="841">
                  <c:v>11228681.5019061</c:v>
                </c:pt>
                <c:pt idx="842">
                  <c:v>11228681.5018978</c:v>
                </c:pt>
                <c:pt idx="843">
                  <c:v>11228681.50190159</c:v>
                </c:pt>
                <c:pt idx="844">
                  <c:v>11228681.50190218</c:v>
                </c:pt>
                <c:pt idx="845">
                  <c:v>11228681.50189954</c:v>
                </c:pt>
                <c:pt idx="846">
                  <c:v>11228681.50189932</c:v>
                </c:pt>
                <c:pt idx="847">
                  <c:v>11228681.50190196</c:v>
                </c:pt>
                <c:pt idx="848">
                  <c:v>11228681.501902</c:v>
                </c:pt>
                <c:pt idx="849">
                  <c:v>11228681.50189973</c:v>
                </c:pt>
                <c:pt idx="850">
                  <c:v>11228681.50189652</c:v>
                </c:pt>
                <c:pt idx="851">
                  <c:v>11228681.50189558</c:v>
                </c:pt>
                <c:pt idx="852">
                  <c:v>11228681.50189595</c:v>
                </c:pt>
                <c:pt idx="853">
                  <c:v>11228681.50189669</c:v>
                </c:pt>
                <c:pt idx="854">
                  <c:v>11228681.50189554</c:v>
                </c:pt>
                <c:pt idx="855">
                  <c:v>11228681.50189542</c:v>
                </c:pt>
                <c:pt idx="856">
                  <c:v>11228681.50189359</c:v>
                </c:pt>
                <c:pt idx="857">
                  <c:v>11228681.50189254</c:v>
                </c:pt>
                <c:pt idx="858">
                  <c:v>11228681.50189269</c:v>
                </c:pt>
                <c:pt idx="859">
                  <c:v>11228681.50189449</c:v>
                </c:pt>
                <c:pt idx="860">
                  <c:v>11228681.50189127</c:v>
                </c:pt>
                <c:pt idx="861">
                  <c:v>11228681.5018914</c:v>
                </c:pt>
                <c:pt idx="862">
                  <c:v>11228681.50188838</c:v>
                </c:pt>
                <c:pt idx="863">
                  <c:v>11228681.50188961</c:v>
                </c:pt>
                <c:pt idx="864">
                  <c:v>11228681.50188964</c:v>
                </c:pt>
                <c:pt idx="865">
                  <c:v>11228681.50188673</c:v>
                </c:pt>
                <c:pt idx="866">
                  <c:v>11228681.50188706</c:v>
                </c:pt>
                <c:pt idx="867">
                  <c:v>11228681.5018862</c:v>
                </c:pt>
                <c:pt idx="868">
                  <c:v>11228681.50188636</c:v>
                </c:pt>
                <c:pt idx="869">
                  <c:v>11228681.50188548</c:v>
                </c:pt>
                <c:pt idx="870">
                  <c:v>11228681.50188508</c:v>
                </c:pt>
                <c:pt idx="871">
                  <c:v>11228681.50188605</c:v>
                </c:pt>
                <c:pt idx="872">
                  <c:v>11228681.50188627</c:v>
                </c:pt>
                <c:pt idx="873">
                  <c:v>11228681.50188637</c:v>
                </c:pt>
                <c:pt idx="874">
                  <c:v>11228681.50188544</c:v>
                </c:pt>
                <c:pt idx="875">
                  <c:v>11228681.50188569</c:v>
                </c:pt>
                <c:pt idx="876">
                  <c:v>11228681.50188588</c:v>
                </c:pt>
                <c:pt idx="877">
                  <c:v>11228681.5018864</c:v>
                </c:pt>
                <c:pt idx="878">
                  <c:v>11228681.50188569</c:v>
                </c:pt>
                <c:pt idx="879">
                  <c:v>11228681.50188507</c:v>
                </c:pt>
                <c:pt idx="880">
                  <c:v>11228681.50188576</c:v>
                </c:pt>
                <c:pt idx="881">
                  <c:v>11228681.50188562</c:v>
                </c:pt>
                <c:pt idx="882">
                  <c:v>11228681.50188508</c:v>
                </c:pt>
                <c:pt idx="883">
                  <c:v>11228681.50188537</c:v>
                </c:pt>
                <c:pt idx="884">
                  <c:v>11228681.50188475</c:v>
                </c:pt>
                <c:pt idx="885">
                  <c:v>11228681.50188619</c:v>
                </c:pt>
                <c:pt idx="886">
                  <c:v>11228681.50188511</c:v>
                </c:pt>
                <c:pt idx="887">
                  <c:v>11228681.50188519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Main!$C$2:$C$889</c:f>
              <c:numCache>
                <c:formatCode>General</c:formatCode>
                <c:ptCount val="888"/>
                <c:pt idx="0">
                  <c:v>0</c:v>
                </c:pt>
                <c:pt idx="1">
                  <c:v>689642.0754851977</c:v>
                </c:pt>
                <c:pt idx="2">
                  <c:v>691762.6097498322</c:v>
                </c:pt>
                <c:pt idx="3">
                  <c:v>693880.6326181771</c:v>
                </c:pt>
                <c:pt idx="4">
                  <c:v>695996.5586784744</c:v>
                </c:pt>
                <c:pt idx="5">
                  <c:v>698110.7324761145</c:v>
                </c:pt>
                <c:pt idx="6">
                  <c:v>700223.446554345</c:v>
                </c:pt>
                <c:pt idx="7">
                  <c:v>702334.954714653</c:v>
                </c:pt>
                <c:pt idx="8">
                  <c:v>704445.4820450154</c:v>
                </c:pt>
                <c:pt idx="9">
                  <c:v>706555.232746968</c:v>
                </c:pt>
                <c:pt idx="10">
                  <c:v>708664.3964721562</c:v>
                </c:pt>
                <c:pt idx="11">
                  <c:v>710773.1536793154</c:v>
                </c:pt>
                <c:pt idx="12">
                  <c:v>712881.6804000048</c:v>
                </c:pt>
                <c:pt idx="13">
                  <c:v>714990.1527311271</c:v>
                </c:pt>
                <c:pt idx="14">
                  <c:v>716981.3782540157</c:v>
                </c:pt>
                <c:pt idx="15">
                  <c:v>718970.6592666486</c:v>
                </c:pt>
                <c:pt idx="16">
                  <c:v>720957.0903391365</c:v>
                </c:pt>
                <c:pt idx="17">
                  <c:v>722939.620526162</c:v>
                </c:pt>
                <c:pt idx="18">
                  <c:v>724916.9780193866</c:v>
                </c:pt>
                <c:pt idx="19">
                  <c:v>559626.8561928154</c:v>
                </c:pt>
                <c:pt idx="20">
                  <c:v>508966.0801603202</c:v>
                </c:pt>
                <c:pt idx="21">
                  <c:v>502139.585745205</c:v>
                </c:pt>
                <c:pt idx="22">
                  <c:v>498294.1627681991</c:v>
                </c:pt>
                <c:pt idx="23">
                  <c:v>500075.1709709917</c:v>
                </c:pt>
                <c:pt idx="24">
                  <c:v>497472.8539855222</c:v>
                </c:pt>
                <c:pt idx="25">
                  <c:v>499188.8071287711</c:v>
                </c:pt>
                <c:pt idx="26">
                  <c:v>497467.9937012852</c:v>
                </c:pt>
                <c:pt idx="27">
                  <c:v>499132.6124991388</c:v>
                </c:pt>
                <c:pt idx="28">
                  <c:v>497929.8090940102</c:v>
                </c:pt>
                <c:pt idx="29">
                  <c:v>499552.5689986444</c:v>
                </c:pt>
                <c:pt idx="30">
                  <c:v>498656.187071223</c:v>
                </c:pt>
                <c:pt idx="31">
                  <c:v>500242.4391401717</c:v>
                </c:pt>
                <c:pt idx="32">
                  <c:v>499526.0183703608</c:v>
                </c:pt>
                <c:pt idx="33">
                  <c:v>501079.7393919891</c:v>
                </c:pt>
                <c:pt idx="34">
                  <c:v>500461.3116181696</c:v>
                </c:pt>
                <c:pt idx="35">
                  <c:v>500506.5069583133</c:v>
                </c:pt>
                <c:pt idx="36">
                  <c:v>496410.9178525432</c:v>
                </c:pt>
                <c:pt idx="37">
                  <c:v>499327.6453432521</c:v>
                </c:pt>
                <c:pt idx="38">
                  <c:v>492245.8301466415</c:v>
                </c:pt>
                <c:pt idx="39">
                  <c:v>497171.7500408549</c:v>
                </c:pt>
                <c:pt idx="40">
                  <c:v>499344.5150551109</c:v>
                </c:pt>
                <c:pt idx="41">
                  <c:v>501853.8567216325</c:v>
                </c:pt>
                <c:pt idx="42">
                  <c:v>511223.9709695445</c:v>
                </c:pt>
                <c:pt idx="43">
                  <c:v>514492.8022993768</c:v>
                </c:pt>
                <c:pt idx="44">
                  <c:v>515684.2332400423</c:v>
                </c:pt>
                <c:pt idx="45">
                  <c:v>517277.8246209574</c:v>
                </c:pt>
                <c:pt idx="46">
                  <c:v>520114.1871232057</c:v>
                </c:pt>
                <c:pt idx="47">
                  <c:v>519008.6398292571</c:v>
                </c:pt>
                <c:pt idx="48">
                  <c:v>517876.3173039457</c:v>
                </c:pt>
                <c:pt idx="49">
                  <c:v>521360.1349534971</c:v>
                </c:pt>
                <c:pt idx="50">
                  <c:v>521254.8484257647</c:v>
                </c:pt>
                <c:pt idx="51">
                  <c:v>520179.7992956711</c:v>
                </c:pt>
                <c:pt idx="52">
                  <c:v>523315.7255328133</c:v>
                </c:pt>
                <c:pt idx="53">
                  <c:v>522287.4381893998</c:v>
                </c:pt>
                <c:pt idx="54">
                  <c:v>525010.5962035579</c:v>
                </c:pt>
                <c:pt idx="55">
                  <c:v>524026.7855004061</c:v>
                </c:pt>
                <c:pt idx="56">
                  <c:v>526368.1328481038</c:v>
                </c:pt>
                <c:pt idx="57">
                  <c:v>526295.3994981593</c:v>
                </c:pt>
                <c:pt idx="58">
                  <c:v>536725.4737812169</c:v>
                </c:pt>
                <c:pt idx="59">
                  <c:v>544582.751015128</c:v>
                </c:pt>
                <c:pt idx="60">
                  <c:v>553565.6831095256</c:v>
                </c:pt>
                <c:pt idx="61">
                  <c:v>558994.2411252127</c:v>
                </c:pt>
                <c:pt idx="62">
                  <c:v>561658.9617272683</c:v>
                </c:pt>
                <c:pt idx="63">
                  <c:v>562540.4946306744</c:v>
                </c:pt>
                <c:pt idx="64">
                  <c:v>571347.5009593635</c:v>
                </c:pt>
                <c:pt idx="65">
                  <c:v>579614.6050786781</c:v>
                </c:pt>
                <c:pt idx="66">
                  <c:v>584110.4576490173</c:v>
                </c:pt>
                <c:pt idx="67">
                  <c:v>584996.3863324625</c:v>
                </c:pt>
                <c:pt idx="68">
                  <c:v>587888.8014944524</c:v>
                </c:pt>
                <c:pt idx="69">
                  <c:v>588449.142601921</c:v>
                </c:pt>
                <c:pt idx="70">
                  <c:v>594031.9991668523</c:v>
                </c:pt>
                <c:pt idx="71">
                  <c:v>599929.3280061282</c:v>
                </c:pt>
                <c:pt idx="72">
                  <c:v>601037.6222527672</c:v>
                </c:pt>
                <c:pt idx="73">
                  <c:v>601508.4825600178</c:v>
                </c:pt>
                <c:pt idx="74">
                  <c:v>605738.3619832842</c:v>
                </c:pt>
                <c:pt idx="75">
                  <c:v>605501.2745464538</c:v>
                </c:pt>
                <c:pt idx="76">
                  <c:v>610102.7945503733</c:v>
                </c:pt>
                <c:pt idx="77">
                  <c:v>610763.4206581688</c:v>
                </c:pt>
                <c:pt idx="78">
                  <c:v>621140.0786462247</c:v>
                </c:pt>
                <c:pt idx="79">
                  <c:v>628781.7683658043</c:v>
                </c:pt>
                <c:pt idx="80">
                  <c:v>640387.3909176096</c:v>
                </c:pt>
                <c:pt idx="81">
                  <c:v>646375.764602239</c:v>
                </c:pt>
                <c:pt idx="82">
                  <c:v>653222.5206308693</c:v>
                </c:pt>
                <c:pt idx="83">
                  <c:v>660968.0514441029</c:v>
                </c:pt>
                <c:pt idx="84">
                  <c:v>670098.3073834862</c:v>
                </c:pt>
                <c:pt idx="85">
                  <c:v>674789.7466059038</c:v>
                </c:pt>
                <c:pt idx="86">
                  <c:v>676700.3163333555</c:v>
                </c:pt>
                <c:pt idx="87">
                  <c:v>675598.3292158163</c:v>
                </c:pt>
                <c:pt idx="88">
                  <c:v>680891.8766831264</c:v>
                </c:pt>
                <c:pt idx="89">
                  <c:v>680107.9553346364</c:v>
                </c:pt>
                <c:pt idx="90">
                  <c:v>687581.3924864129</c:v>
                </c:pt>
                <c:pt idx="91">
                  <c:v>693185.3084099159</c:v>
                </c:pt>
                <c:pt idx="92">
                  <c:v>693545.5956746523</c:v>
                </c:pt>
                <c:pt idx="93">
                  <c:v>693345.8440229715</c:v>
                </c:pt>
                <c:pt idx="94">
                  <c:v>698838.826093629</c:v>
                </c:pt>
                <c:pt idx="95">
                  <c:v>702113.9232881558</c:v>
                </c:pt>
                <c:pt idx="96">
                  <c:v>702321.3128965723</c:v>
                </c:pt>
                <c:pt idx="97">
                  <c:v>714012.7064028049</c:v>
                </c:pt>
                <c:pt idx="98">
                  <c:v>723739.6498588993</c:v>
                </c:pt>
                <c:pt idx="99">
                  <c:v>731604.8866158957</c:v>
                </c:pt>
                <c:pt idx="100">
                  <c:v>736134.0072121165</c:v>
                </c:pt>
                <c:pt idx="101">
                  <c:v>741411.7937048611</c:v>
                </c:pt>
                <c:pt idx="102">
                  <c:v>751783.7575786631</c:v>
                </c:pt>
                <c:pt idx="103">
                  <c:v>762733.2103105967</c:v>
                </c:pt>
                <c:pt idx="104">
                  <c:v>768506.7582834616</c:v>
                </c:pt>
                <c:pt idx="105">
                  <c:v>774424.16166057</c:v>
                </c:pt>
                <c:pt idx="106">
                  <c:v>778533.6572439045</c:v>
                </c:pt>
                <c:pt idx="107">
                  <c:v>779423.5864763692</c:v>
                </c:pt>
                <c:pt idx="108">
                  <c:v>784358.7355203097</c:v>
                </c:pt>
                <c:pt idx="109">
                  <c:v>790743.346894152</c:v>
                </c:pt>
                <c:pt idx="110">
                  <c:v>798747.6368373579</c:v>
                </c:pt>
                <c:pt idx="111">
                  <c:v>805231.6887462386</c:v>
                </c:pt>
                <c:pt idx="112">
                  <c:v>807867.1364947283</c:v>
                </c:pt>
                <c:pt idx="113">
                  <c:v>807977.693553392</c:v>
                </c:pt>
                <c:pt idx="114">
                  <c:v>810156.1423453386</c:v>
                </c:pt>
                <c:pt idx="115">
                  <c:v>810169.6866044383</c:v>
                </c:pt>
                <c:pt idx="116">
                  <c:v>817510.0151427641</c:v>
                </c:pt>
                <c:pt idx="117">
                  <c:v>827139.1694154278</c:v>
                </c:pt>
                <c:pt idx="118">
                  <c:v>838613.6492160804</c:v>
                </c:pt>
                <c:pt idx="119">
                  <c:v>845051.6992321878</c:v>
                </c:pt>
                <c:pt idx="120">
                  <c:v>851985.3252391883</c:v>
                </c:pt>
                <c:pt idx="121">
                  <c:v>860737.548363996</c:v>
                </c:pt>
                <c:pt idx="122">
                  <c:v>871626.7197970992</c:v>
                </c:pt>
                <c:pt idx="123">
                  <c:v>879454.7134148879</c:v>
                </c:pt>
                <c:pt idx="124">
                  <c:v>885998.5359717513</c:v>
                </c:pt>
                <c:pt idx="125">
                  <c:v>893797.6909397804</c:v>
                </c:pt>
                <c:pt idx="126">
                  <c:v>896616.8611310432</c:v>
                </c:pt>
                <c:pt idx="127">
                  <c:v>895445.534968609</c:v>
                </c:pt>
                <c:pt idx="128">
                  <c:v>903982.5356252496</c:v>
                </c:pt>
                <c:pt idx="129">
                  <c:v>907714.2993731375</c:v>
                </c:pt>
                <c:pt idx="130">
                  <c:v>916957.1589282713</c:v>
                </c:pt>
                <c:pt idx="131">
                  <c:v>924566.3641165006</c:v>
                </c:pt>
                <c:pt idx="132">
                  <c:v>929019.6019884881</c:v>
                </c:pt>
                <c:pt idx="133">
                  <c:v>928710.6303807584</c:v>
                </c:pt>
                <c:pt idx="134">
                  <c:v>933660.3870469655</c:v>
                </c:pt>
                <c:pt idx="135">
                  <c:v>934089.9670571451</c:v>
                </c:pt>
                <c:pt idx="136">
                  <c:v>934705.1083304563</c:v>
                </c:pt>
                <c:pt idx="137">
                  <c:v>946095.4796275124</c:v>
                </c:pt>
                <c:pt idx="138">
                  <c:v>956671.8339331944</c:v>
                </c:pt>
                <c:pt idx="139">
                  <c:v>961686.3881642458</c:v>
                </c:pt>
                <c:pt idx="140">
                  <c:v>967450.8032475827</c:v>
                </c:pt>
                <c:pt idx="141">
                  <c:v>978191.5497622313</c:v>
                </c:pt>
                <c:pt idx="142">
                  <c:v>986784.4168807794</c:v>
                </c:pt>
                <c:pt idx="143">
                  <c:v>994647.5259012919</c:v>
                </c:pt>
                <c:pt idx="144">
                  <c:v>1003312.144938536</c:v>
                </c:pt>
                <c:pt idx="145">
                  <c:v>1009436.951815178</c:v>
                </c:pt>
                <c:pt idx="146">
                  <c:v>1015625.088433288</c:v>
                </c:pt>
                <c:pt idx="147">
                  <c:v>1022189.659237503</c:v>
                </c:pt>
                <c:pt idx="148">
                  <c:v>1030129.245020615</c:v>
                </c:pt>
                <c:pt idx="149">
                  <c:v>1039581.338305764</c:v>
                </c:pt>
                <c:pt idx="150">
                  <c:v>1046840.565415157</c:v>
                </c:pt>
                <c:pt idx="151">
                  <c:v>1049223.244217454</c:v>
                </c:pt>
                <c:pt idx="152">
                  <c:v>1049395.041237117</c:v>
                </c:pt>
                <c:pt idx="153">
                  <c:v>1053403.783528974</c:v>
                </c:pt>
                <c:pt idx="154">
                  <c:v>1053846.09062109</c:v>
                </c:pt>
                <c:pt idx="155">
                  <c:v>1055581.327927404</c:v>
                </c:pt>
                <c:pt idx="156">
                  <c:v>1057360.1428693</c:v>
                </c:pt>
                <c:pt idx="157">
                  <c:v>1068198.091139887</c:v>
                </c:pt>
                <c:pt idx="158">
                  <c:v>1074946.59386202</c:v>
                </c:pt>
                <c:pt idx="159">
                  <c:v>1081340.173263277</c:v>
                </c:pt>
                <c:pt idx="160">
                  <c:v>1087937.078134348</c:v>
                </c:pt>
                <c:pt idx="161">
                  <c:v>1096269.393392281</c:v>
                </c:pt>
                <c:pt idx="162">
                  <c:v>1107705.536099073</c:v>
                </c:pt>
                <c:pt idx="163">
                  <c:v>1117425.560303051</c:v>
                </c:pt>
                <c:pt idx="164">
                  <c:v>1122086.662181826</c:v>
                </c:pt>
                <c:pt idx="165">
                  <c:v>1125271.083601651</c:v>
                </c:pt>
                <c:pt idx="166">
                  <c:v>1134714.216389492</c:v>
                </c:pt>
                <c:pt idx="167">
                  <c:v>1140040.007466152</c:v>
                </c:pt>
                <c:pt idx="168">
                  <c:v>1149912.807274114</c:v>
                </c:pt>
                <c:pt idx="169">
                  <c:v>1157778.207040274</c:v>
                </c:pt>
                <c:pt idx="170">
                  <c:v>1162430.585730914</c:v>
                </c:pt>
                <c:pt idx="171">
                  <c:v>1162073.018094064</c:v>
                </c:pt>
                <c:pt idx="172">
                  <c:v>1166617.32259307</c:v>
                </c:pt>
                <c:pt idx="173">
                  <c:v>1178005.26526307</c:v>
                </c:pt>
                <c:pt idx="174">
                  <c:v>1185943.666148011</c:v>
                </c:pt>
                <c:pt idx="175">
                  <c:v>1191655.119931673</c:v>
                </c:pt>
                <c:pt idx="176">
                  <c:v>1191033.780197517</c:v>
                </c:pt>
                <c:pt idx="177">
                  <c:v>1198534.534233825</c:v>
                </c:pt>
                <c:pt idx="178">
                  <c:v>1200986.87217271</c:v>
                </c:pt>
                <c:pt idx="179">
                  <c:v>1205313.03733558</c:v>
                </c:pt>
                <c:pt idx="180">
                  <c:v>1214589.384012547</c:v>
                </c:pt>
                <c:pt idx="181">
                  <c:v>1224068.735594502</c:v>
                </c:pt>
                <c:pt idx="182">
                  <c:v>1233358.243992806</c:v>
                </c:pt>
                <c:pt idx="183">
                  <c:v>1240575.853103038</c:v>
                </c:pt>
                <c:pt idx="184">
                  <c:v>1247691.565912645</c:v>
                </c:pt>
                <c:pt idx="185">
                  <c:v>1255297.464872472</c:v>
                </c:pt>
                <c:pt idx="186">
                  <c:v>1264231.859770956</c:v>
                </c:pt>
                <c:pt idx="187">
                  <c:v>1274427.746859858</c:v>
                </c:pt>
                <c:pt idx="188">
                  <c:v>1282516.41563003</c:v>
                </c:pt>
                <c:pt idx="189">
                  <c:v>1285113.288067072</c:v>
                </c:pt>
                <c:pt idx="190">
                  <c:v>1285369.895119895</c:v>
                </c:pt>
                <c:pt idx="191">
                  <c:v>1289704.840333793</c:v>
                </c:pt>
                <c:pt idx="192">
                  <c:v>1297388.176046266</c:v>
                </c:pt>
                <c:pt idx="193">
                  <c:v>1306605.003069662</c:v>
                </c:pt>
                <c:pt idx="194">
                  <c:v>1311439.037941466</c:v>
                </c:pt>
                <c:pt idx="195">
                  <c:v>1312659.832523819</c:v>
                </c:pt>
                <c:pt idx="196">
                  <c:v>1313204.522431085</c:v>
                </c:pt>
                <c:pt idx="197">
                  <c:v>1322583.642386137</c:v>
                </c:pt>
                <c:pt idx="198">
                  <c:v>1328339.126935443</c:v>
                </c:pt>
                <c:pt idx="199">
                  <c:v>1336037.242188462</c:v>
                </c:pt>
                <c:pt idx="200">
                  <c:v>1346599.283352622</c:v>
                </c:pt>
                <c:pt idx="201">
                  <c:v>1355931.089617079</c:v>
                </c:pt>
                <c:pt idx="202">
                  <c:v>1360215.32766846</c:v>
                </c:pt>
                <c:pt idx="203">
                  <c:v>1362858.05189736</c:v>
                </c:pt>
                <c:pt idx="204">
                  <c:v>1371894.395560113</c:v>
                </c:pt>
                <c:pt idx="205">
                  <c:v>1376548.769479104</c:v>
                </c:pt>
                <c:pt idx="206">
                  <c:v>1385891.13590613</c:v>
                </c:pt>
                <c:pt idx="207">
                  <c:v>1393832.717977927</c:v>
                </c:pt>
                <c:pt idx="208">
                  <c:v>1398818.333663404</c:v>
                </c:pt>
                <c:pt idx="209">
                  <c:v>1398384.85173287</c:v>
                </c:pt>
                <c:pt idx="210">
                  <c:v>1403075.055687884</c:v>
                </c:pt>
                <c:pt idx="211">
                  <c:v>1414378.835013358</c:v>
                </c:pt>
                <c:pt idx="212">
                  <c:v>1422579.59339881</c:v>
                </c:pt>
                <c:pt idx="213">
                  <c:v>1427314.917251545</c:v>
                </c:pt>
                <c:pt idx="214">
                  <c:v>1433392.661635754</c:v>
                </c:pt>
                <c:pt idx="215">
                  <c:v>1432599.808819941</c:v>
                </c:pt>
                <c:pt idx="216">
                  <c:v>1439474.669509031</c:v>
                </c:pt>
                <c:pt idx="217">
                  <c:v>1443348.105918571</c:v>
                </c:pt>
                <c:pt idx="218">
                  <c:v>1451997.193928721</c:v>
                </c:pt>
                <c:pt idx="219">
                  <c:v>1460508.749740212</c:v>
                </c:pt>
                <c:pt idx="220">
                  <c:v>1469133.164132278</c:v>
                </c:pt>
                <c:pt idx="221">
                  <c:v>1476187.743808099</c:v>
                </c:pt>
                <c:pt idx="222">
                  <c:v>1483164.433987673</c:v>
                </c:pt>
                <c:pt idx="223">
                  <c:v>1489723.50875843</c:v>
                </c:pt>
                <c:pt idx="224">
                  <c:v>1498286.210102913</c:v>
                </c:pt>
                <c:pt idx="225">
                  <c:v>1508025.139849072</c:v>
                </c:pt>
                <c:pt idx="226">
                  <c:v>1516014.831584168</c:v>
                </c:pt>
                <c:pt idx="227">
                  <c:v>1518257.867786491</c:v>
                </c:pt>
                <c:pt idx="228">
                  <c:v>1518595.722369126</c:v>
                </c:pt>
                <c:pt idx="229">
                  <c:v>1522638.817450482</c:v>
                </c:pt>
                <c:pt idx="230">
                  <c:v>1529646.720496484</c:v>
                </c:pt>
                <c:pt idx="231">
                  <c:v>1538634.833702284</c:v>
                </c:pt>
                <c:pt idx="232">
                  <c:v>1543292.515650188</c:v>
                </c:pt>
                <c:pt idx="233">
                  <c:v>1544084.423559649</c:v>
                </c:pt>
                <c:pt idx="234">
                  <c:v>1544822.832695776</c:v>
                </c:pt>
                <c:pt idx="235">
                  <c:v>1553534.710821383</c:v>
                </c:pt>
                <c:pt idx="236">
                  <c:v>1558929.654513618</c:v>
                </c:pt>
                <c:pt idx="237">
                  <c:v>1565371.169435395</c:v>
                </c:pt>
                <c:pt idx="238">
                  <c:v>1575203.610698831</c:v>
                </c:pt>
                <c:pt idx="239">
                  <c:v>1583922.369179582</c:v>
                </c:pt>
                <c:pt idx="240">
                  <c:v>1587328.161364273</c:v>
                </c:pt>
                <c:pt idx="241">
                  <c:v>1588784.83261963</c:v>
                </c:pt>
                <c:pt idx="242">
                  <c:v>1596998.349954446</c:v>
                </c:pt>
                <c:pt idx="243">
                  <c:v>1599944.803290892</c:v>
                </c:pt>
                <c:pt idx="244">
                  <c:v>1607801.778693851</c:v>
                </c:pt>
                <c:pt idx="245">
                  <c:v>1614673.084290068</c:v>
                </c:pt>
                <c:pt idx="246">
                  <c:v>1619454.063781444</c:v>
                </c:pt>
                <c:pt idx="247">
                  <c:v>1618897.103696039</c:v>
                </c:pt>
                <c:pt idx="248">
                  <c:v>1623063.094389914</c:v>
                </c:pt>
                <c:pt idx="249">
                  <c:v>1633644.594837572</c:v>
                </c:pt>
                <c:pt idx="250">
                  <c:v>1640974.937760811</c:v>
                </c:pt>
                <c:pt idx="251">
                  <c:v>1645396.489315569</c:v>
                </c:pt>
                <c:pt idx="252">
                  <c:v>1651600.649459851</c:v>
                </c:pt>
                <c:pt idx="253">
                  <c:v>1650513.869737839</c:v>
                </c:pt>
                <c:pt idx="254">
                  <c:v>1656262.323026772</c:v>
                </c:pt>
                <c:pt idx="255">
                  <c:v>1659019.606991796</c:v>
                </c:pt>
                <c:pt idx="256">
                  <c:v>1666504.571631684</c:v>
                </c:pt>
                <c:pt idx="257">
                  <c:v>1673132.171955027</c:v>
                </c:pt>
                <c:pt idx="258">
                  <c:v>1680216.038009373</c:v>
                </c:pt>
                <c:pt idx="259">
                  <c:v>1686796.340864661</c:v>
                </c:pt>
                <c:pt idx="260">
                  <c:v>1693598.899446704</c:v>
                </c:pt>
                <c:pt idx="261">
                  <c:v>1698188.223885891</c:v>
                </c:pt>
                <c:pt idx="262">
                  <c:v>1706063.985310848</c:v>
                </c:pt>
                <c:pt idx="263">
                  <c:v>1714333.113846518</c:v>
                </c:pt>
                <c:pt idx="264">
                  <c:v>1721158.927427963</c:v>
                </c:pt>
                <c:pt idx="265">
                  <c:v>1722257.128556291</c:v>
                </c:pt>
                <c:pt idx="266">
                  <c:v>1722725.466653975</c:v>
                </c:pt>
                <c:pt idx="267">
                  <c:v>1725666.872607987</c:v>
                </c:pt>
                <c:pt idx="268">
                  <c:v>1724295.436889852</c:v>
                </c:pt>
                <c:pt idx="269">
                  <c:v>1730957.896037867</c:v>
                </c:pt>
                <c:pt idx="270">
                  <c:v>1737792.335440744</c:v>
                </c:pt>
                <c:pt idx="271">
                  <c:v>1738427.897234816</c:v>
                </c:pt>
                <c:pt idx="272">
                  <c:v>1741275.674160143</c:v>
                </c:pt>
                <c:pt idx="273">
                  <c:v>1747537.811450892</c:v>
                </c:pt>
                <c:pt idx="274">
                  <c:v>1752161.376785045</c:v>
                </c:pt>
                <c:pt idx="275">
                  <c:v>1756320.842945161</c:v>
                </c:pt>
                <c:pt idx="276">
                  <c:v>1764367.417489481</c:v>
                </c:pt>
                <c:pt idx="277">
                  <c:v>1771508.96843782</c:v>
                </c:pt>
                <c:pt idx="278">
                  <c:v>1773301.587872181</c:v>
                </c:pt>
                <c:pt idx="279">
                  <c:v>1772785.891050265</c:v>
                </c:pt>
                <c:pt idx="280">
                  <c:v>1779470.358358082</c:v>
                </c:pt>
                <c:pt idx="281">
                  <c:v>1779664.079005531</c:v>
                </c:pt>
                <c:pt idx="282">
                  <c:v>1784376.840222564</c:v>
                </c:pt>
                <c:pt idx="283">
                  <c:v>1788459.653394237</c:v>
                </c:pt>
                <c:pt idx="284">
                  <c:v>1792373.689264983</c:v>
                </c:pt>
                <c:pt idx="285">
                  <c:v>1791594.829836939</c:v>
                </c:pt>
                <c:pt idx="286">
                  <c:v>1794605.534017815</c:v>
                </c:pt>
                <c:pt idx="287">
                  <c:v>1793003.623165563</c:v>
                </c:pt>
                <c:pt idx="288">
                  <c:v>1800898.73156366</c:v>
                </c:pt>
                <c:pt idx="289">
                  <c:v>1804323.727807199</c:v>
                </c:pt>
                <c:pt idx="290">
                  <c:v>1803340.432971679</c:v>
                </c:pt>
                <c:pt idx="291">
                  <c:v>1800168.832737315</c:v>
                </c:pt>
                <c:pt idx="292">
                  <c:v>1801326.791504764</c:v>
                </c:pt>
                <c:pt idx="293">
                  <c:v>1805132.911169985</c:v>
                </c:pt>
                <c:pt idx="294">
                  <c:v>1806089.312529485</c:v>
                </c:pt>
                <c:pt idx="295">
                  <c:v>1811450.688724821</c:v>
                </c:pt>
                <c:pt idx="296">
                  <c:v>1814743.30128808</c:v>
                </c:pt>
                <c:pt idx="297">
                  <c:v>1818733.697947735</c:v>
                </c:pt>
                <c:pt idx="298">
                  <c:v>1824089.143525976</c:v>
                </c:pt>
                <c:pt idx="299">
                  <c:v>1830355.259175472</c:v>
                </c:pt>
                <c:pt idx="300">
                  <c:v>1832038.96431102</c:v>
                </c:pt>
                <c:pt idx="301">
                  <c:v>1839489.258863439</c:v>
                </c:pt>
                <c:pt idx="302">
                  <c:v>1844058.013908949</c:v>
                </c:pt>
                <c:pt idx="303">
                  <c:v>1843538.113436411</c:v>
                </c:pt>
                <c:pt idx="304">
                  <c:v>1844191.917295907</c:v>
                </c:pt>
                <c:pt idx="305">
                  <c:v>1845261.330686175</c:v>
                </c:pt>
                <c:pt idx="306">
                  <c:v>1843615.584248632</c:v>
                </c:pt>
                <c:pt idx="307">
                  <c:v>1846318.666971533</c:v>
                </c:pt>
                <c:pt idx="308">
                  <c:v>1844016.7796205</c:v>
                </c:pt>
                <c:pt idx="309">
                  <c:v>1844844.53052135</c:v>
                </c:pt>
                <c:pt idx="310">
                  <c:v>1844448.913357331</c:v>
                </c:pt>
                <c:pt idx="311">
                  <c:v>1846162.796981769</c:v>
                </c:pt>
                <c:pt idx="312">
                  <c:v>1850287.030139057</c:v>
                </c:pt>
                <c:pt idx="313">
                  <c:v>1853792.139989562</c:v>
                </c:pt>
                <c:pt idx="314">
                  <c:v>1855144.05476822</c:v>
                </c:pt>
                <c:pt idx="315">
                  <c:v>1861003.184864787</c:v>
                </c:pt>
                <c:pt idx="316">
                  <c:v>1866435.725689709</c:v>
                </c:pt>
                <c:pt idx="317">
                  <c:v>1866724.060930805</c:v>
                </c:pt>
                <c:pt idx="318">
                  <c:v>1864409.339057342</c:v>
                </c:pt>
                <c:pt idx="319">
                  <c:v>1869825.400835564</c:v>
                </c:pt>
                <c:pt idx="320">
                  <c:v>1869979.441180304</c:v>
                </c:pt>
                <c:pt idx="321">
                  <c:v>1871399.819097098</c:v>
                </c:pt>
                <c:pt idx="322">
                  <c:v>1874434.493246112</c:v>
                </c:pt>
                <c:pt idx="323">
                  <c:v>1875373.775763693</c:v>
                </c:pt>
                <c:pt idx="324">
                  <c:v>1877157.726923022</c:v>
                </c:pt>
                <c:pt idx="325">
                  <c:v>1875484.081556858</c:v>
                </c:pt>
                <c:pt idx="326">
                  <c:v>1881536.291044998</c:v>
                </c:pt>
                <c:pt idx="327">
                  <c:v>1882730.36207531</c:v>
                </c:pt>
                <c:pt idx="328">
                  <c:v>1887545.21714812</c:v>
                </c:pt>
                <c:pt idx="329">
                  <c:v>1883588.645799999</c:v>
                </c:pt>
                <c:pt idx="330">
                  <c:v>1887222.158454595</c:v>
                </c:pt>
                <c:pt idx="331">
                  <c:v>1883925.907388878</c:v>
                </c:pt>
                <c:pt idx="332">
                  <c:v>1882773.689446037</c:v>
                </c:pt>
                <c:pt idx="333">
                  <c:v>1886236.735539962</c:v>
                </c:pt>
                <c:pt idx="334">
                  <c:v>1887649.58942279</c:v>
                </c:pt>
                <c:pt idx="335">
                  <c:v>1889582.124741734</c:v>
                </c:pt>
                <c:pt idx="336">
                  <c:v>1893876.421154008</c:v>
                </c:pt>
                <c:pt idx="337">
                  <c:v>1899603.147949602</c:v>
                </c:pt>
                <c:pt idx="338">
                  <c:v>1897059.004139939</c:v>
                </c:pt>
                <c:pt idx="339">
                  <c:v>1905001.135915105</c:v>
                </c:pt>
                <c:pt idx="340">
                  <c:v>1909147.703298605</c:v>
                </c:pt>
                <c:pt idx="341">
                  <c:v>1908090.931071673</c:v>
                </c:pt>
                <c:pt idx="342">
                  <c:v>1908881.51921052</c:v>
                </c:pt>
                <c:pt idx="343">
                  <c:v>1908857.897935391</c:v>
                </c:pt>
                <c:pt idx="344">
                  <c:v>1907146.792786943</c:v>
                </c:pt>
                <c:pt idx="345">
                  <c:v>1909961.706053121</c:v>
                </c:pt>
                <c:pt idx="346">
                  <c:v>1911676.741664469</c:v>
                </c:pt>
                <c:pt idx="347">
                  <c:v>1907600.642929094</c:v>
                </c:pt>
                <c:pt idx="348">
                  <c:v>1912033.588540068</c:v>
                </c:pt>
                <c:pt idx="349">
                  <c:v>1907901.373532489</c:v>
                </c:pt>
                <c:pt idx="350">
                  <c:v>1908278.807223944</c:v>
                </c:pt>
                <c:pt idx="351">
                  <c:v>1908799.660721193</c:v>
                </c:pt>
                <c:pt idx="352">
                  <c:v>1908610.585386347</c:v>
                </c:pt>
                <c:pt idx="353">
                  <c:v>1915156.853691412</c:v>
                </c:pt>
                <c:pt idx="354">
                  <c:v>1921737.269684676</c:v>
                </c:pt>
                <c:pt idx="355">
                  <c:v>1922974.871060406</c:v>
                </c:pt>
                <c:pt idx="356">
                  <c:v>1919668.897720009</c:v>
                </c:pt>
                <c:pt idx="357">
                  <c:v>1922182.867813858</c:v>
                </c:pt>
                <c:pt idx="358">
                  <c:v>1918935.979499408</c:v>
                </c:pt>
                <c:pt idx="359">
                  <c:v>1918522.099576746</c:v>
                </c:pt>
                <c:pt idx="360">
                  <c:v>1918403.68338072</c:v>
                </c:pt>
                <c:pt idx="361">
                  <c:v>1920554.777174486</c:v>
                </c:pt>
                <c:pt idx="362">
                  <c:v>1922657.5482198</c:v>
                </c:pt>
                <c:pt idx="363">
                  <c:v>1924320.548327746</c:v>
                </c:pt>
                <c:pt idx="364">
                  <c:v>1924481.764995991</c:v>
                </c:pt>
                <c:pt idx="365">
                  <c:v>1921352.834611205</c:v>
                </c:pt>
                <c:pt idx="366">
                  <c:v>1922451.796127174</c:v>
                </c:pt>
                <c:pt idx="367">
                  <c:v>1924121.970198735</c:v>
                </c:pt>
                <c:pt idx="368">
                  <c:v>1922017.323633161</c:v>
                </c:pt>
                <c:pt idx="369">
                  <c:v>1927427.7963055</c:v>
                </c:pt>
                <c:pt idx="370">
                  <c:v>1922443.603880143</c:v>
                </c:pt>
                <c:pt idx="371">
                  <c:v>1924784.88867918</c:v>
                </c:pt>
                <c:pt idx="372">
                  <c:v>1927803.610255971</c:v>
                </c:pt>
                <c:pt idx="373">
                  <c:v>1919276.065654544</c:v>
                </c:pt>
                <c:pt idx="374">
                  <c:v>1923572.614302928</c:v>
                </c:pt>
                <c:pt idx="375">
                  <c:v>1925724.912695717</c:v>
                </c:pt>
                <c:pt idx="376">
                  <c:v>1926395.394179862</c:v>
                </c:pt>
                <c:pt idx="377">
                  <c:v>1927435.834154308</c:v>
                </c:pt>
                <c:pt idx="378">
                  <c:v>1924835.455434559</c:v>
                </c:pt>
                <c:pt idx="379">
                  <c:v>1929887.822568267</c:v>
                </c:pt>
                <c:pt idx="380">
                  <c:v>1930899.473517053</c:v>
                </c:pt>
                <c:pt idx="381">
                  <c:v>1932007.040612436</c:v>
                </c:pt>
                <c:pt idx="382">
                  <c:v>1929223.699873185</c:v>
                </c:pt>
                <c:pt idx="383">
                  <c:v>1926780.501862774</c:v>
                </c:pt>
                <c:pt idx="384">
                  <c:v>1931242.857671543</c:v>
                </c:pt>
                <c:pt idx="385">
                  <c:v>1933620.205634388</c:v>
                </c:pt>
                <c:pt idx="386">
                  <c:v>1931051.938748762</c:v>
                </c:pt>
                <c:pt idx="387">
                  <c:v>1936516.76329765</c:v>
                </c:pt>
                <c:pt idx="388">
                  <c:v>1936523.044982121</c:v>
                </c:pt>
                <c:pt idx="389">
                  <c:v>1936401.160374574</c:v>
                </c:pt>
                <c:pt idx="390">
                  <c:v>1938021.52890955</c:v>
                </c:pt>
                <c:pt idx="391">
                  <c:v>1937636.669255132</c:v>
                </c:pt>
                <c:pt idx="392">
                  <c:v>1938095.741178636</c:v>
                </c:pt>
                <c:pt idx="393">
                  <c:v>1931649.576837355</c:v>
                </c:pt>
                <c:pt idx="394">
                  <c:v>1934549.276126271</c:v>
                </c:pt>
                <c:pt idx="395">
                  <c:v>1936631.451686061</c:v>
                </c:pt>
                <c:pt idx="396">
                  <c:v>1938636.694185933</c:v>
                </c:pt>
                <c:pt idx="397">
                  <c:v>1932653.69482947</c:v>
                </c:pt>
                <c:pt idx="398">
                  <c:v>1938317.715286538</c:v>
                </c:pt>
                <c:pt idx="399">
                  <c:v>1936209.292200206</c:v>
                </c:pt>
                <c:pt idx="400">
                  <c:v>1937426.955042368</c:v>
                </c:pt>
                <c:pt idx="401">
                  <c:v>1933405.539039437</c:v>
                </c:pt>
                <c:pt idx="402">
                  <c:v>1935188.794336465</c:v>
                </c:pt>
                <c:pt idx="403">
                  <c:v>1937994.827598749</c:v>
                </c:pt>
                <c:pt idx="404">
                  <c:v>1938674.889134744</c:v>
                </c:pt>
                <c:pt idx="405">
                  <c:v>1937661.804173606</c:v>
                </c:pt>
                <c:pt idx="406">
                  <c:v>1939055.932038785</c:v>
                </c:pt>
                <c:pt idx="407">
                  <c:v>1936659.340721893</c:v>
                </c:pt>
                <c:pt idx="408">
                  <c:v>1933755.404982776</c:v>
                </c:pt>
                <c:pt idx="409">
                  <c:v>1934150.819531355</c:v>
                </c:pt>
                <c:pt idx="410">
                  <c:v>1934787.893232357</c:v>
                </c:pt>
                <c:pt idx="411">
                  <c:v>1933770.040987375</c:v>
                </c:pt>
                <c:pt idx="412">
                  <c:v>1930656.907379365</c:v>
                </c:pt>
                <c:pt idx="413">
                  <c:v>1929274.729343291</c:v>
                </c:pt>
                <c:pt idx="414">
                  <c:v>1933507.224956521</c:v>
                </c:pt>
                <c:pt idx="415">
                  <c:v>1929748.660423495</c:v>
                </c:pt>
                <c:pt idx="416">
                  <c:v>1928746.64070576</c:v>
                </c:pt>
                <c:pt idx="417">
                  <c:v>1936084.307791502</c:v>
                </c:pt>
                <c:pt idx="418">
                  <c:v>1929206.426261574</c:v>
                </c:pt>
                <c:pt idx="419">
                  <c:v>1928244.669415872</c:v>
                </c:pt>
                <c:pt idx="420">
                  <c:v>1926780.048495693</c:v>
                </c:pt>
                <c:pt idx="421">
                  <c:v>1929562.365788419</c:v>
                </c:pt>
                <c:pt idx="422">
                  <c:v>1928514.621140216</c:v>
                </c:pt>
                <c:pt idx="423">
                  <c:v>1930311.114981472</c:v>
                </c:pt>
                <c:pt idx="424">
                  <c:v>1928943.841158759</c:v>
                </c:pt>
                <c:pt idx="425">
                  <c:v>1926374.935350601</c:v>
                </c:pt>
                <c:pt idx="426">
                  <c:v>1929629.518697649</c:v>
                </c:pt>
                <c:pt idx="427">
                  <c:v>1930091.79008482</c:v>
                </c:pt>
                <c:pt idx="428">
                  <c:v>1926411.048439106</c:v>
                </c:pt>
                <c:pt idx="429">
                  <c:v>1927814.407702819</c:v>
                </c:pt>
                <c:pt idx="430">
                  <c:v>1928966.916742228</c:v>
                </c:pt>
                <c:pt idx="431">
                  <c:v>1928623.140041097</c:v>
                </c:pt>
                <c:pt idx="432">
                  <c:v>1926229.00675805</c:v>
                </c:pt>
                <c:pt idx="433">
                  <c:v>1928906.976569208</c:v>
                </c:pt>
                <c:pt idx="434">
                  <c:v>1927796.241267631</c:v>
                </c:pt>
                <c:pt idx="435">
                  <c:v>1927543.779064695</c:v>
                </c:pt>
                <c:pt idx="436">
                  <c:v>1933068.459043606</c:v>
                </c:pt>
                <c:pt idx="437">
                  <c:v>1932856.417213059</c:v>
                </c:pt>
                <c:pt idx="438">
                  <c:v>1933649.559971499</c:v>
                </c:pt>
                <c:pt idx="439">
                  <c:v>1934117.183983856</c:v>
                </c:pt>
                <c:pt idx="440">
                  <c:v>1934913.502357848</c:v>
                </c:pt>
                <c:pt idx="441">
                  <c:v>1934387.844349192</c:v>
                </c:pt>
                <c:pt idx="442">
                  <c:v>1936564.241206784</c:v>
                </c:pt>
                <c:pt idx="443">
                  <c:v>1938462.345064564</c:v>
                </c:pt>
                <c:pt idx="444">
                  <c:v>1939094.002901839</c:v>
                </c:pt>
                <c:pt idx="445">
                  <c:v>1940571.650021834</c:v>
                </c:pt>
                <c:pt idx="446">
                  <c:v>1939433.880854102</c:v>
                </c:pt>
                <c:pt idx="447">
                  <c:v>1941178.150232931</c:v>
                </c:pt>
                <c:pt idx="448">
                  <c:v>1938232.992828689</c:v>
                </c:pt>
                <c:pt idx="449">
                  <c:v>1938718.883772124</c:v>
                </c:pt>
                <c:pt idx="450">
                  <c:v>1939536.74849325</c:v>
                </c:pt>
                <c:pt idx="451">
                  <c:v>1938673.082584218</c:v>
                </c:pt>
                <c:pt idx="452">
                  <c:v>1937962.438539896</c:v>
                </c:pt>
                <c:pt idx="453">
                  <c:v>1938849.34847292</c:v>
                </c:pt>
                <c:pt idx="454">
                  <c:v>1940517.211626016</c:v>
                </c:pt>
                <c:pt idx="455">
                  <c:v>1937335.074637779</c:v>
                </c:pt>
                <c:pt idx="456">
                  <c:v>1938788.286300567</c:v>
                </c:pt>
                <c:pt idx="457">
                  <c:v>1938771.443399017</c:v>
                </c:pt>
                <c:pt idx="458">
                  <c:v>1939465.296993998</c:v>
                </c:pt>
                <c:pt idx="459">
                  <c:v>1938618.729296516</c:v>
                </c:pt>
                <c:pt idx="460">
                  <c:v>1938984.889884264</c:v>
                </c:pt>
                <c:pt idx="461">
                  <c:v>1936926.01291148</c:v>
                </c:pt>
                <c:pt idx="462">
                  <c:v>1938635.028959375</c:v>
                </c:pt>
                <c:pt idx="463">
                  <c:v>1940996.301621557</c:v>
                </c:pt>
                <c:pt idx="464">
                  <c:v>1938954.260576042</c:v>
                </c:pt>
                <c:pt idx="465">
                  <c:v>1935408.993794077</c:v>
                </c:pt>
                <c:pt idx="466">
                  <c:v>1939184.543655806</c:v>
                </c:pt>
                <c:pt idx="467">
                  <c:v>1938566.933340563</c:v>
                </c:pt>
                <c:pt idx="468">
                  <c:v>1939829.269408934</c:v>
                </c:pt>
                <c:pt idx="469">
                  <c:v>1940142.385067082</c:v>
                </c:pt>
                <c:pt idx="470">
                  <c:v>1940065.419698005</c:v>
                </c:pt>
                <c:pt idx="471">
                  <c:v>1940211.840770944</c:v>
                </c:pt>
                <c:pt idx="472">
                  <c:v>1939831.399299675</c:v>
                </c:pt>
                <c:pt idx="473">
                  <c:v>1940464.217347565</c:v>
                </c:pt>
                <c:pt idx="474">
                  <c:v>1939828.84238194</c:v>
                </c:pt>
                <c:pt idx="475">
                  <c:v>1939155.116690056</c:v>
                </c:pt>
                <c:pt idx="476">
                  <c:v>1940483.2727982</c:v>
                </c:pt>
                <c:pt idx="477">
                  <c:v>1940279.023395097</c:v>
                </c:pt>
                <c:pt idx="478">
                  <c:v>1938709.629348186</c:v>
                </c:pt>
                <c:pt idx="479">
                  <c:v>1938272.078405869</c:v>
                </c:pt>
                <c:pt idx="480">
                  <c:v>1937481.564444154</c:v>
                </c:pt>
                <c:pt idx="481">
                  <c:v>1938506.763052896</c:v>
                </c:pt>
                <c:pt idx="482">
                  <c:v>1938414.51271736</c:v>
                </c:pt>
                <c:pt idx="483">
                  <c:v>1938980.253491105</c:v>
                </c:pt>
                <c:pt idx="484">
                  <c:v>1938619.238832691</c:v>
                </c:pt>
                <c:pt idx="485">
                  <c:v>1938705.845623195</c:v>
                </c:pt>
                <c:pt idx="486">
                  <c:v>1939294.775219472</c:v>
                </c:pt>
                <c:pt idx="487">
                  <c:v>1938018.631483105</c:v>
                </c:pt>
                <c:pt idx="488">
                  <c:v>1938487.804872819</c:v>
                </c:pt>
                <c:pt idx="489">
                  <c:v>1939376.719214991</c:v>
                </c:pt>
                <c:pt idx="490">
                  <c:v>1938781.006667885</c:v>
                </c:pt>
                <c:pt idx="491">
                  <c:v>1938190.509913391</c:v>
                </c:pt>
                <c:pt idx="492">
                  <c:v>1938769.158906556</c:v>
                </c:pt>
                <c:pt idx="493">
                  <c:v>1938897.918382248</c:v>
                </c:pt>
                <c:pt idx="494">
                  <c:v>1938346.663084308</c:v>
                </c:pt>
                <c:pt idx="495">
                  <c:v>1937419.788894017</c:v>
                </c:pt>
                <c:pt idx="496">
                  <c:v>1938252.677464598</c:v>
                </c:pt>
                <c:pt idx="497">
                  <c:v>1939817.260355677</c:v>
                </c:pt>
                <c:pt idx="498">
                  <c:v>1938439.030970481</c:v>
                </c:pt>
                <c:pt idx="499">
                  <c:v>1938211.59041143</c:v>
                </c:pt>
                <c:pt idx="500">
                  <c:v>1939541.707255457</c:v>
                </c:pt>
                <c:pt idx="501">
                  <c:v>1939608.020012224</c:v>
                </c:pt>
                <c:pt idx="502">
                  <c:v>1939219.758520968</c:v>
                </c:pt>
                <c:pt idx="503">
                  <c:v>1939612.792047791</c:v>
                </c:pt>
                <c:pt idx="504">
                  <c:v>1939538.612230317</c:v>
                </c:pt>
                <c:pt idx="505">
                  <c:v>1939824.733708421</c:v>
                </c:pt>
                <c:pt idx="506">
                  <c:v>1939895.224547653</c:v>
                </c:pt>
                <c:pt idx="507">
                  <c:v>1940095.940140395</c:v>
                </c:pt>
                <c:pt idx="508">
                  <c:v>1939477.052877882</c:v>
                </c:pt>
                <c:pt idx="509">
                  <c:v>1939311.624255276</c:v>
                </c:pt>
                <c:pt idx="510">
                  <c:v>1939437.881731165</c:v>
                </c:pt>
                <c:pt idx="511">
                  <c:v>1940009.219007438</c:v>
                </c:pt>
                <c:pt idx="512">
                  <c:v>1940174.124623082</c:v>
                </c:pt>
                <c:pt idx="513">
                  <c:v>1940045.992369601</c:v>
                </c:pt>
                <c:pt idx="514">
                  <c:v>1939637.706668415</c:v>
                </c:pt>
                <c:pt idx="515">
                  <c:v>1940241.618038884</c:v>
                </c:pt>
                <c:pt idx="516">
                  <c:v>1940132.783029244</c:v>
                </c:pt>
                <c:pt idx="517">
                  <c:v>1940109.251665966</c:v>
                </c:pt>
                <c:pt idx="518">
                  <c:v>1940542.539669423</c:v>
                </c:pt>
                <c:pt idx="519">
                  <c:v>1939890.255663777</c:v>
                </c:pt>
                <c:pt idx="520">
                  <c:v>1939778.530580874</c:v>
                </c:pt>
                <c:pt idx="521">
                  <c:v>1939551.960813932</c:v>
                </c:pt>
                <c:pt idx="522">
                  <c:v>1939950.66496401</c:v>
                </c:pt>
                <c:pt idx="523">
                  <c:v>1939850.350224161</c:v>
                </c:pt>
                <c:pt idx="524">
                  <c:v>1940157.273132598</c:v>
                </c:pt>
                <c:pt idx="525">
                  <c:v>1939872.161594905</c:v>
                </c:pt>
                <c:pt idx="526">
                  <c:v>1939829.538935536</c:v>
                </c:pt>
                <c:pt idx="527">
                  <c:v>1940477.314494252</c:v>
                </c:pt>
                <c:pt idx="528">
                  <c:v>1940319.009519002</c:v>
                </c:pt>
                <c:pt idx="529">
                  <c:v>1940312.971446349</c:v>
                </c:pt>
                <c:pt idx="530">
                  <c:v>1940552.394404454</c:v>
                </c:pt>
                <c:pt idx="531">
                  <c:v>1940009.838183378</c:v>
                </c:pt>
                <c:pt idx="532">
                  <c:v>1940401.472160263</c:v>
                </c:pt>
                <c:pt idx="533">
                  <c:v>1940742.279568793</c:v>
                </c:pt>
                <c:pt idx="534">
                  <c:v>1939948.06297904</c:v>
                </c:pt>
                <c:pt idx="535">
                  <c:v>1940316.712408058</c:v>
                </c:pt>
                <c:pt idx="536">
                  <c:v>1940193.408935971</c:v>
                </c:pt>
                <c:pt idx="537">
                  <c:v>1940345.088843164</c:v>
                </c:pt>
                <c:pt idx="538">
                  <c:v>1940745.204247908</c:v>
                </c:pt>
                <c:pt idx="539">
                  <c:v>1940849.426330131</c:v>
                </c:pt>
                <c:pt idx="540">
                  <c:v>1940701.069583424</c:v>
                </c:pt>
                <c:pt idx="541">
                  <c:v>1940661.714901588</c:v>
                </c:pt>
                <c:pt idx="542">
                  <c:v>1940657.089989112</c:v>
                </c:pt>
                <c:pt idx="543">
                  <c:v>1940777.064784419</c:v>
                </c:pt>
                <c:pt idx="544">
                  <c:v>1940465.353551025</c:v>
                </c:pt>
                <c:pt idx="545">
                  <c:v>1940704.484564431</c:v>
                </c:pt>
                <c:pt idx="546">
                  <c:v>1940422.418114512</c:v>
                </c:pt>
                <c:pt idx="547">
                  <c:v>1940321.683713884</c:v>
                </c:pt>
                <c:pt idx="548">
                  <c:v>1940494.167263062</c:v>
                </c:pt>
                <c:pt idx="549">
                  <c:v>1940570.78391455</c:v>
                </c:pt>
                <c:pt idx="550">
                  <c:v>1940547.941292502</c:v>
                </c:pt>
                <c:pt idx="551">
                  <c:v>1940330.40606281</c:v>
                </c:pt>
                <c:pt idx="552">
                  <c:v>1940162.8574404</c:v>
                </c:pt>
                <c:pt idx="553">
                  <c:v>1940123.433936916</c:v>
                </c:pt>
                <c:pt idx="554">
                  <c:v>1940006.815129787</c:v>
                </c:pt>
                <c:pt idx="555">
                  <c:v>1940216.518294032</c:v>
                </c:pt>
                <c:pt idx="556">
                  <c:v>1940195.309596895</c:v>
                </c:pt>
                <c:pt idx="557">
                  <c:v>1940427.024769352</c:v>
                </c:pt>
                <c:pt idx="558">
                  <c:v>1940050.275103517</c:v>
                </c:pt>
                <c:pt idx="559">
                  <c:v>1939951.707700323</c:v>
                </c:pt>
                <c:pt idx="560">
                  <c:v>1939934.077974322</c:v>
                </c:pt>
                <c:pt idx="561">
                  <c:v>1939855.396011963</c:v>
                </c:pt>
                <c:pt idx="562">
                  <c:v>1939852.296960989</c:v>
                </c:pt>
                <c:pt idx="563">
                  <c:v>1940036.607176431</c:v>
                </c:pt>
                <c:pt idx="564">
                  <c:v>1939947.909058723</c:v>
                </c:pt>
                <c:pt idx="565">
                  <c:v>1940353.438238458</c:v>
                </c:pt>
                <c:pt idx="566">
                  <c:v>1940286.429802733</c:v>
                </c:pt>
                <c:pt idx="567">
                  <c:v>1940338.631857954</c:v>
                </c:pt>
                <c:pt idx="568">
                  <c:v>1940319.157289508</c:v>
                </c:pt>
                <c:pt idx="569">
                  <c:v>1940657.403112529</c:v>
                </c:pt>
                <c:pt idx="570">
                  <c:v>1940204.950889677</c:v>
                </c:pt>
                <c:pt idx="571">
                  <c:v>1940201.758839828</c:v>
                </c:pt>
                <c:pt idx="572">
                  <c:v>1940332.278408489</c:v>
                </c:pt>
                <c:pt idx="573">
                  <c:v>1940353.013379969</c:v>
                </c:pt>
                <c:pt idx="574">
                  <c:v>1940226.425602583</c:v>
                </c:pt>
                <c:pt idx="575">
                  <c:v>1940530.757507756</c:v>
                </c:pt>
                <c:pt idx="576">
                  <c:v>1940373.209081338</c:v>
                </c:pt>
                <c:pt idx="577">
                  <c:v>1940092.999575854</c:v>
                </c:pt>
                <c:pt idx="578">
                  <c:v>1940461.084602471</c:v>
                </c:pt>
                <c:pt idx="579">
                  <c:v>1940700.44157624</c:v>
                </c:pt>
                <c:pt idx="580">
                  <c:v>1940700.060858489</c:v>
                </c:pt>
                <c:pt idx="581">
                  <c:v>1940889.511846355</c:v>
                </c:pt>
                <c:pt idx="582">
                  <c:v>1940619.640517508</c:v>
                </c:pt>
                <c:pt idx="583">
                  <c:v>1940738.47818417</c:v>
                </c:pt>
                <c:pt idx="584">
                  <c:v>1940835.249632015</c:v>
                </c:pt>
                <c:pt idx="585">
                  <c:v>1941125.637390693</c:v>
                </c:pt>
                <c:pt idx="586">
                  <c:v>1940884.276069068</c:v>
                </c:pt>
                <c:pt idx="587">
                  <c:v>1940648.605189227</c:v>
                </c:pt>
                <c:pt idx="588">
                  <c:v>1940991.085879033</c:v>
                </c:pt>
                <c:pt idx="589">
                  <c:v>1941111.988170835</c:v>
                </c:pt>
                <c:pt idx="590">
                  <c:v>1940829.349415174</c:v>
                </c:pt>
                <c:pt idx="591">
                  <c:v>1940933.207685759</c:v>
                </c:pt>
                <c:pt idx="592">
                  <c:v>1940962.663389451</c:v>
                </c:pt>
                <c:pt idx="593">
                  <c:v>1940819.103146178</c:v>
                </c:pt>
                <c:pt idx="594">
                  <c:v>1940875.306815922</c:v>
                </c:pt>
                <c:pt idx="595">
                  <c:v>1940882.179844585</c:v>
                </c:pt>
                <c:pt idx="596">
                  <c:v>1940833.310771955</c:v>
                </c:pt>
                <c:pt idx="597">
                  <c:v>1940862.55365137</c:v>
                </c:pt>
                <c:pt idx="598">
                  <c:v>1940910.643558019</c:v>
                </c:pt>
                <c:pt idx="599">
                  <c:v>1940981.674300329</c:v>
                </c:pt>
                <c:pt idx="600">
                  <c:v>1940753.92416892</c:v>
                </c:pt>
                <c:pt idx="601">
                  <c:v>1940713.830235201</c:v>
                </c:pt>
                <c:pt idx="602">
                  <c:v>1940885.863963746</c:v>
                </c:pt>
                <c:pt idx="603">
                  <c:v>1940914.485120883</c:v>
                </c:pt>
                <c:pt idx="604">
                  <c:v>1941026.992235559</c:v>
                </c:pt>
                <c:pt idx="605">
                  <c:v>1941052.682807882</c:v>
                </c:pt>
                <c:pt idx="606">
                  <c:v>1940871.91152936</c:v>
                </c:pt>
                <c:pt idx="607">
                  <c:v>1940834.179624719</c:v>
                </c:pt>
                <c:pt idx="608">
                  <c:v>1940768.836722011</c:v>
                </c:pt>
                <c:pt idx="609">
                  <c:v>1940830.400273726</c:v>
                </c:pt>
                <c:pt idx="610">
                  <c:v>1940864.091167456</c:v>
                </c:pt>
                <c:pt idx="611">
                  <c:v>1940866.529304131</c:v>
                </c:pt>
                <c:pt idx="612">
                  <c:v>1940734.850183561</c:v>
                </c:pt>
                <c:pt idx="613">
                  <c:v>1940865.46531234</c:v>
                </c:pt>
                <c:pt idx="614">
                  <c:v>1940838.407598782</c:v>
                </c:pt>
                <c:pt idx="615">
                  <c:v>1940903.878834956</c:v>
                </c:pt>
                <c:pt idx="616">
                  <c:v>1940888.84365157</c:v>
                </c:pt>
                <c:pt idx="617">
                  <c:v>1940819.380224054</c:v>
                </c:pt>
                <c:pt idx="618">
                  <c:v>1940997.639595639</c:v>
                </c:pt>
                <c:pt idx="619">
                  <c:v>1940781.3706111</c:v>
                </c:pt>
                <c:pt idx="620">
                  <c:v>1940867.928984639</c:v>
                </c:pt>
                <c:pt idx="621">
                  <c:v>1940802.91564718</c:v>
                </c:pt>
                <c:pt idx="622">
                  <c:v>1940848.397855504</c:v>
                </c:pt>
                <c:pt idx="623">
                  <c:v>1940921.73718906</c:v>
                </c:pt>
                <c:pt idx="624">
                  <c:v>1940896.727597032</c:v>
                </c:pt>
                <c:pt idx="625">
                  <c:v>1940770.946627184</c:v>
                </c:pt>
                <c:pt idx="626">
                  <c:v>1940903.76277191</c:v>
                </c:pt>
                <c:pt idx="627">
                  <c:v>1940867.96551124</c:v>
                </c:pt>
                <c:pt idx="628">
                  <c:v>1941085.628737021</c:v>
                </c:pt>
                <c:pt idx="629">
                  <c:v>1941051.765592669</c:v>
                </c:pt>
                <c:pt idx="630">
                  <c:v>1941118.75970365</c:v>
                </c:pt>
                <c:pt idx="631">
                  <c:v>1941180.5506487</c:v>
                </c:pt>
                <c:pt idx="632">
                  <c:v>1941125.801790975</c:v>
                </c:pt>
                <c:pt idx="633">
                  <c:v>1941120.429055386</c:v>
                </c:pt>
                <c:pt idx="634">
                  <c:v>1941036.734282367</c:v>
                </c:pt>
                <c:pt idx="635">
                  <c:v>1941183.168099043</c:v>
                </c:pt>
                <c:pt idx="636">
                  <c:v>1941144.102865759</c:v>
                </c:pt>
                <c:pt idx="637">
                  <c:v>1941172.784882418</c:v>
                </c:pt>
                <c:pt idx="638">
                  <c:v>1941100.337777625</c:v>
                </c:pt>
                <c:pt idx="639">
                  <c:v>1941062.552101859</c:v>
                </c:pt>
                <c:pt idx="640">
                  <c:v>1941097.275447104</c:v>
                </c:pt>
                <c:pt idx="641">
                  <c:v>1941153.405403803</c:v>
                </c:pt>
                <c:pt idx="642">
                  <c:v>1941257.679416473</c:v>
                </c:pt>
                <c:pt idx="643">
                  <c:v>1941154.871956309</c:v>
                </c:pt>
                <c:pt idx="644">
                  <c:v>1941129.91690031</c:v>
                </c:pt>
                <c:pt idx="645">
                  <c:v>1941105.927355719</c:v>
                </c:pt>
                <c:pt idx="646">
                  <c:v>1941282.171202583</c:v>
                </c:pt>
                <c:pt idx="647">
                  <c:v>1941115.538931862</c:v>
                </c:pt>
                <c:pt idx="648">
                  <c:v>1941134.224791489</c:v>
                </c:pt>
                <c:pt idx="649">
                  <c:v>1941254.598830736</c:v>
                </c:pt>
                <c:pt idx="650">
                  <c:v>1941137.298742612</c:v>
                </c:pt>
                <c:pt idx="651">
                  <c:v>1941052.708339831</c:v>
                </c:pt>
                <c:pt idx="652">
                  <c:v>1941051.362446794</c:v>
                </c:pt>
                <c:pt idx="653">
                  <c:v>1941025.465351552</c:v>
                </c:pt>
                <c:pt idx="654">
                  <c:v>1941012.583919631</c:v>
                </c:pt>
                <c:pt idx="655">
                  <c:v>1941025.522661362</c:v>
                </c:pt>
                <c:pt idx="656">
                  <c:v>1940985.581804156</c:v>
                </c:pt>
                <c:pt idx="657">
                  <c:v>1940995.337413678</c:v>
                </c:pt>
                <c:pt idx="658">
                  <c:v>1940982.432764599</c:v>
                </c:pt>
                <c:pt idx="659">
                  <c:v>1941048.767396419</c:v>
                </c:pt>
                <c:pt idx="660">
                  <c:v>1940997.355238678</c:v>
                </c:pt>
                <c:pt idx="661">
                  <c:v>1940894.033539614</c:v>
                </c:pt>
                <c:pt idx="662">
                  <c:v>1940989.092745676</c:v>
                </c:pt>
                <c:pt idx="663">
                  <c:v>1941006.641934043</c:v>
                </c:pt>
                <c:pt idx="664">
                  <c:v>1940952.673415612</c:v>
                </c:pt>
                <c:pt idx="665">
                  <c:v>1941030.82972016</c:v>
                </c:pt>
                <c:pt idx="666">
                  <c:v>1941027.889313062</c:v>
                </c:pt>
                <c:pt idx="667">
                  <c:v>1940993.703455538</c:v>
                </c:pt>
                <c:pt idx="668">
                  <c:v>1940967.390902722</c:v>
                </c:pt>
                <c:pt idx="669">
                  <c:v>1941016.077321478</c:v>
                </c:pt>
                <c:pt idx="670">
                  <c:v>1941020.354301535</c:v>
                </c:pt>
                <c:pt idx="671">
                  <c:v>1941103.042375673</c:v>
                </c:pt>
                <c:pt idx="672">
                  <c:v>1941024.405764902</c:v>
                </c:pt>
                <c:pt idx="673">
                  <c:v>1941059.31587912</c:v>
                </c:pt>
                <c:pt idx="674">
                  <c:v>1941087.73387089</c:v>
                </c:pt>
                <c:pt idx="675">
                  <c:v>1941112.089319707</c:v>
                </c:pt>
                <c:pt idx="676">
                  <c:v>1941034.528376006</c:v>
                </c:pt>
                <c:pt idx="677">
                  <c:v>1941082.09863587</c:v>
                </c:pt>
                <c:pt idx="678">
                  <c:v>1941078.737561408</c:v>
                </c:pt>
                <c:pt idx="679">
                  <c:v>1941132.866257767</c:v>
                </c:pt>
                <c:pt idx="680">
                  <c:v>1941082.240448296</c:v>
                </c:pt>
                <c:pt idx="681">
                  <c:v>1941128.146555686</c:v>
                </c:pt>
                <c:pt idx="682">
                  <c:v>1941112.916538304</c:v>
                </c:pt>
                <c:pt idx="683">
                  <c:v>1941051.021847496</c:v>
                </c:pt>
                <c:pt idx="684">
                  <c:v>1941039.755495944</c:v>
                </c:pt>
                <c:pt idx="685">
                  <c:v>1941084.816302496</c:v>
                </c:pt>
                <c:pt idx="686">
                  <c:v>1941037.88329262</c:v>
                </c:pt>
                <c:pt idx="687">
                  <c:v>1941096.247696614</c:v>
                </c:pt>
                <c:pt idx="688">
                  <c:v>1941144.011811071</c:v>
                </c:pt>
                <c:pt idx="689">
                  <c:v>1941139.017072651</c:v>
                </c:pt>
                <c:pt idx="690">
                  <c:v>1941170.837371274</c:v>
                </c:pt>
                <c:pt idx="691">
                  <c:v>1941170.31270628</c:v>
                </c:pt>
                <c:pt idx="692">
                  <c:v>1941163.984461228</c:v>
                </c:pt>
                <c:pt idx="693">
                  <c:v>1941179.427690915</c:v>
                </c:pt>
                <c:pt idx="694">
                  <c:v>1941173.024862468</c:v>
                </c:pt>
                <c:pt idx="695">
                  <c:v>1941128.03895561</c:v>
                </c:pt>
                <c:pt idx="696">
                  <c:v>1941182.122701824</c:v>
                </c:pt>
                <c:pt idx="697">
                  <c:v>1941210.411663418</c:v>
                </c:pt>
                <c:pt idx="698">
                  <c:v>1941195.488767791</c:v>
                </c:pt>
                <c:pt idx="699">
                  <c:v>1941241.626513921</c:v>
                </c:pt>
                <c:pt idx="700">
                  <c:v>1941155.156075326</c:v>
                </c:pt>
                <c:pt idx="701">
                  <c:v>1941175.360591205</c:v>
                </c:pt>
                <c:pt idx="702">
                  <c:v>1941152.515520832</c:v>
                </c:pt>
                <c:pt idx="703">
                  <c:v>1941171.056129656</c:v>
                </c:pt>
                <c:pt idx="704">
                  <c:v>1941181.26200155</c:v>
                </c:pt>
                <c:pt idx="705">
                  <c:v>1941151.081958235</c:v>
                </c:pt>
                <c:pt idx="706">
                  <c:v>1941182.263841463</c:v>
                </c:pt>
                <c:pt idx="707">
                  <c:v>1941158.58836106</c:v>
                </c:pt>
                <c:pt idx="708">
                  <c:v>1941168.021946151</c:v>
                </c:pt>
                <c:pt idx="709">
                  <c:v>1941174.539509189</c:v>
                </c:pt>
                <c:pt idx="710">
                  <c:v>1941183.809057202</c:v>
                </c:pt>
                <c:pt idx="711">
                  <c:v>1941171.671311482</c:v>
                </c:pt>
                <c:pt idx="712">
                  <c:v>1941139.793725441</c:v>
                </c:pt>
                <c:pt idx="713">
                  <c:v>1941189.662543501</c:v>
                </c:pt>
                <c:pt idx="714">
                  <c:v>1941192.594042309</c:v>
                </c:pt>
                <c:pt idx="715">
                  <c:v>1941200.873005532</c:v>
                </c:pt>
                <c:pt idx="716">
                  <c:v>1941215.591692061</c:v>
                </c:pt>
                <c:pt idx="717">
                  <c:v>1941190.593184771</c:v>
                </c:pt>
                <c:pt idx="718">
                  <c:v>1941197.57485281</c:v>
                </c:pt>
                <c:pt idx="719">
                  <c:v>1941212.621806664</c:v>
                </c:pt>
                <c:pt idx="720">
                  <c:v>1941200.798017079</c:v>
                </c:pt>
                <c:pt idx="721">
                  <c:v>1941199.087857512</c:v>
                </c:pt>
                <c:pt idx="722">
                  <c:v>1941199.266353393</c:v>
                </c:pt>
                <c:pt idx="723">
                  <c:v>1941183.921743568</c:v>
                </c:pt>
                <c:pt idx="724">
                  <c:v>1941199.554347259</c:v>
                </c:pt>
                <c:pt idx="725">
                  <c:v>1941209.219376078</c:v>
                </c:pt>
                <c:pt idx="726">
                  <c:v>1941207.118143734</c:v>
                </c:pt>
                <c:pt idx="727">
                  <c:v>1941224.062782327</c:v>
                </c:pt>
                <c:pt idx="728">
                  <c:v>1941207.611643612</c:v>
                </c:pt>
                <c:pt idx="729">
                  <c:v>1941195.158351296</c:v>
                </c:pt>
                <c:pt idx="730">
                  <c:v>1941184.24382382</c:v>
                </c:pt>
                <c:pt idx="731">
                  <c:v>1941192.631849947</c:v>
                </c:pt>
                <c:pt idx="732">
                  <c:v>1941178.527848712</c:v>
                </c:pt>
                <c:pt idx="733">
                  <c:v>1941199.768312456</c:v>
                </c:pt>
                <c:pt idx="734">
                  <c:v>1941192.020473241</c:v>
                </c:pt>
                <c:pt idx="735">
                  <c:v>1941191.205965818</c:v>
                </c:pt>
                <c:pt idx="736">
                  <c:v>1941209.453434547</c:v>
                </c:pt>
                <c:pt idx="737">
                  <c:v>1941221.908981574</c:v>
                </c:pt>
                <c:pt idx="738">
                  <c:v>1941242.360403846</c:v>
                </c:pt>
                <c:pt idx="739">
                  <c:v>1941229.866749339</c:v>
                </c:pt>
                <c:pt idx="740">
                  <c:v>1941221.796848387</c:v>
                </c:pt>
                <c:pt idx="741">
                  <c:v>1941221.143562859</c:v>
                </c:pt>
                <c:pt idx="742">
                  <c:v>1941222.386008968</c:v>
                </c:pt>
                <c:pt idx="743">
                  <c:v>1941230.227639432</c:v>
                </c:pt>
                <c:pt idx="744">
                  <c:v>1941224.43808287</c:v>
                </c:pt>
                <c:pt idx="745">
                  <c:v>1941230.714982677</c:v>
                </c:pt>
                <c:pt idx="746">
                  <c:v>1941232.992645343</c:v>
                </c:pt>
                <c:pt idx="747">
                  <c:v>1941235.966351096</c:v>
                </c:pt>
                <c:pt idx="748">
                  <c:v>1941231.152572004</c:v>
                </c:pt>
                <c:pt idx="749">
                  <c:v>1941232.03222781</c:v>
                </c:pt>
                <c:pt idx="750">
                  <c:v>1941230.878670486</c:v>
                </c:pt>
                <c:pt idx="751">
                  <c:v>1941225.770565068</c:v>
                </c:pt>
                <c:pt idx="752">
                  <c:v>1941221.329336284</c:v>
                </c:pt>
                <c:pt idx="753">
                  <c:v>1941217.153415648</c:v>
                </c:pt>
                <c:pt idx="754">
                  <c:v>1941221.065296398</c:v>
                </c:pt>
                <c:pt idx="755">
                  <c:v>1941208.622260888</c:v>
                </c:pt>
                <c:pt idx="756">
                  <c:v>1941212.00281928</c:v>
                </c:pt>
                <c:pt idx="757">
                  <c:v>1941219.378511698</c:v>
                </c:pt>
                <c:pt idx="758">
                  <c:v>1941219.815895224</c:v>
                </c:pt>
                <c:pt idx="759">
                  <c:v>1941217.378938181</c:v>
                </c:pt>
                <c:pt idx="760">
                  <c:v>1941219.603217746</c:v>
                </c:pt>
                <c:pt idx="761">
                  <c:v>1941216.261725713</c:v>
                </c:pt>
                <c:pt idx="762">
                  <c:v>1941221.106379744</c:v>
                </c:pt>
                <c:pt idx="763">
                  <c:v>1941217.672491408</c:v>
                </c:pt>
                <c:pt idx="764">
                  <c:v>1941224.370968283</c:v>
                </c:pt>
                <c:pt idx="765">
                  <c:v>1941218.33251412</c:v>
                </c:pt>
                <c:pt idx="766">
                  <c:v>1941219.480870005</c:v>
                </c:pt>
                <c:pt idx="767">
                  <c:v>1941217.485767852</c:v>
                </c:pt>
                <c:pt idx="768">
                  <c:v>1941221.838769542</c:v>
                </c:pt>
                <c:pt idx="769">
                  <c:v>1941210.217519043</c:v>
                </c:pt>
                <c:pt idx="770">
                  <c:v>1941219.676310189</c:v>
                </c:pt>
                <c:pt idx="771">
                  <c:v>1941215.481449429</c:v>
                </c:pt>
                <c:pt idx="772">
                  <c:v>1941218.322501108</c:v>
                </c:pt>
                <c:pt idx="773">
                  <c:v>1941233.448394673</c:v>
                </c:pt>
                <c:pt idx="774">
                  <c:v>1941214.751024144</c:v>
                </c:pt>
                <c:pt idx="775">
                  <c:v>1941218.701692614</c:v>
                </c:pt>
                <c:pt idx="776">
                  <c:v>1941223.045052208</c:v>
                </c:pt>
                <c:pt idx="777">
                  <c:v>1941221.884151141</c:v>
                </c:pt>
                <c:pt idx="778">
                  <c:v>1941215.877470879</c:v>
                </c:pt>
                <c:pt idx="779">
                  <c:v>1941215.18980241</c:v>
                </c:pt>
                <c:pt idx="780">
                  <c:v>1941213.220648745</c:v>
                </c:pt>
                <c:pt idx="781">
                  <c:v>1941214.565242987</c:v>
                </c:pt>
                <c:pt idx="782">
                  <c:v>1941213.727128052</c:v>
                </c:pt>
                <c:pt idx="783">
                  <c:v>1941214.652756296</c:v>
                </c:pt>
                <c:pt idx="784">
                  <c:v>1941212.317381945</c:v>
                </c:pt>
                <c:pt idx="785">
                  <c:v>1941216.927268932</c:v>
                </c:pt>
                <c:pt idx="786">
                  <c:v>1941211.298157104</c:v>
                </c:pt>
                <c:pt idx="787">
                  <c:v>1941214.092762104</c:v>
                </c:pt>
                <c:pt idx="788">
                  <c:v>1941211.876234744</c:v>
                </c:pt>
                <c:pt idx="789">
                  <c:v>1941212.4414422</c:v>
                </c:pt>
                <c:pt idx="790">
                  <c:v>1941214.422600069</c:v>
                </c:pt>
                <c:pt idx="791">
                  <c:v>1941211.087320651</c:v>
                </c:pt>
                <c:pt idx="792">
                  <c:v>1941212.510528715</c:v>
                </c:pt>
                <c:pt idx="793">
                  <c:v>1941213.198135966</c:v>
                </c:pt>
                <c:pt idx="794">
                  <c:v>1941206.471229054</c:v>
                </c:pt>
                <c:pt idx="795">
                  <c:v>1941204.086392156</c:v>
                </c:pt>
                <c:pt idx="796">
                  <c:v>1941202.921507301</c:v>
                </c:pt>
                <c:pt idx="797">
                  <c:v>1941204.564324021</c:v>
                </c:pt>
                <c:pt idx="798">
                  <c:v>1941205.99623741</c:v>
                </c:pt>
                <c:pt idx="799">
                  <c:v>1941207.508874416</c:v>
                </c:pt>
                <c:pt idx="800">
                  <c:v>1941206.848356457</c:v>
                </c:pt>
                <c:pt idx="801">
                  <c:v>1941207.153757353</c:v>
                </c:pt>
                <c:pt idx="802">
                  <c:v>1941210.382810753</c:v>
                </c:pt>
                <c:pt idx="803">
                  <c:v>1941206.405596317</c:v>
                </c:pt>
                <c:pt idx="804">
                  <c:v>1941207.085434732</c:v>
                </c:pt>
                <c:pt idx="805">
                  <c:v>1941206.666366239</c:v>
                </c:pt>
                <c:pt idx="806">
                  <c:v>1941205.085642348</c:v>
                </c:pt>
                <c:pt idx="807">
                  <c:v>1941208.215172505</c:v>
                </c:pt>
                <c:pt idx="808">
                  <c:v>1941208.47207592</c:v>
                </c:pt>
                <c:pt idx="809">
                  <c:v>1941209.462214143</c:v>
                </c:pt>
                <c:pt idx="810">
                  <c:v>1941209.789590154</c:v>
                </c:pt>
                <c:pt idx="811">
                  <c:v>1941211.060588132</c:v>
                </c:pt>
                <c:pt idx="812">
                  <c:v>1941209.378784452</c:v>
                </c:pt>
                <c:pt idx="813">
                  <c:v>1941212.197039876</c:v>
                </c:pt>
                <c:pt idx="814">
                  <c:v>1941212.002021814</c:v>
                </c:pt>
                <c:pt idx="815">
                  <c:v>1941211.149164362</c:v>
                </c:pt>
                <c:pt idx="816">
                  <c:v>1941210.639770251</c:v>
                </c:pt>
                <c:pt idx="817">
                  <c:v>1941213.250300921</c:v>
                </c:pt>
                <c:pt idx="818">
                  <c:v>1941215.444513977</c:v>
                </c:pt>
                <c:pt idx="819">
                  <c:v>1941214.369935183</c:v>
                </c:pt>
                <c:pt idx="820">
                  <c:v>1941213.479005031</c:v>
                </c:pt>
                <c:pt idx="821">
                  <c:v>1941213.017015253</c:v>
                </c:pt>
                <c:pt idx="822">
                  <c:v>1941212.108862049</c:v>
                </c:pt>
                <c:pt idx="823">
                  <c:v>1941213.225277701</c:v>
                </c:pt>
                <c:pt idx="824">
                  <c:v>1941215.46134831</c:v>
                </c:pt>
                <c:pt idx="825">
                  <c:v>1941213.484696296</c:v>
                </c:pt>
                <c:pt idx="826">
                  <c:v>1941210.458353466</c:v>
                </c:pt>
                <c:pt idx="827">
                  <c:v>1941213.835402422</c:v>
                </c:pt>
                <c:pt idx="828">
                  <c:v>1941212.786371184</c:v>
                </c:pt>
                <c:pt idx="829">
                  <c:v>1941213.967974608</c:v>
                </c:pt>
                <c:pt idx="830">
                  <c:v>1941215.267601704</c:v>
                </c:pt>
                <c:pt idx="831">
                  <c:v>1941213.852146371</c:v>
                </c:pt>
                <c:pt idx="832">
                  <c:v>1941214.516569325</c:v>
                </c:pt>
                <c:pt idx="833">
                  <c:v>1941212.520118924</c:v>
                </c:pt>
                <c:pt idx="834">
                  <c:v>1941212.372311607</c:v>
                </c:pt>
                <c:pt idx="835">
                  <c:v>1941212.952080477</c:v>
                </c:pt>
                <c:pt idx="836">
                  <c:v>1941210.586639533</c:v>
                </c:pt>
                <c:pt idx="837">
                  <c:v>1941213.111793335</c:v>
                </c:pt>
                <c:pt idx="838">
                  <c:v>1941212.300185849</c:v>
                </c:pt>
                <c:pt idx="839">
                  <c:v>1941212.315247847</c:v>
                </c:pt>
                <c:pt idx="840">
                  <c:v>1941212.889484477</c:v>
                </c:pt>
                <c:pt idx="841">
                  <c:v>1941211.154868599</c:v>
                </c:pt>
                <c:pt idx="842">
                  <c:v>1941212.368211527</c:v>
                </c:pt>
                <c:pt idx="843">
                  <c:v>1941213.072118252</c:v>
                </c:pt>
                <c:pt idx="844">
                  <c:v>1941213.244125889</c:v>
                </c:pt>
                <c:pt idx="845">
                  <c:v>1941212.206489527</c:v>
                </c:pt>
                <c:pt idx="846">
                  <c:v>1941212.519051675</c:v>
                </c:pt>
                <c:pt idx="847">
                  <c:v>1941212.869435432</c:v>
                </c:pt>
                <c:pt idx="848">
                  <c:v>1941212.012926131</c:v>
                </c:pt>
                <c:pt idx="849">
                  <c:v>1941211.709568036</c:v>
                </c:pt>
                <c:pt idx="850">
                  <c:v>1941212.237310322</c:v>
                </c:pt>
                <c:pt idx="851">
                  <c:v>1941212.341296106</c:v>
                </c:pt>
                <c:pt idx="852">
                  <c:v>1941211.771590443</c:v>
                </c:pt>
                <c:pt idx="853">
                  <c:v>1941212.270112762</c:v>
                </c:pt>
                <c:pt idx="854">
                  <c:v>1941212.205380481</c:v>
                </c:pt>
                <c:pt idx="855">
                  <c:v>1941212.282981609</c:v>
                </c:pt>
                <c:pt idx="856">
                  <c:v>1941212.60357246</c:v>
                </c:pt>
                <c:pt idx="857">
                  <c:v>1941212.521343882</c:v>
                </c:pt>
                <c:pt idx="858">
                  <c:v>1941211.962068878</c:v>
                </c:pt>
                <c:pt idx="859">
                  <c:v>1941212.381455319</c:v>
                </c:pt>
                <c:pt idx="860">
                  <c:v>1941212.785081619</c:v>
                </c:pt>
                <c:pt idx="861">
                  <c:v>1941212.95334869</c:v>
                </c:pt>
                <c:pt idx="862">
                  <c:v>1941212.778152393</c:v>
                </c:pt>
                <c:pt idx="863">
                  <c:v>1941213.058171297</c:v>
                </c:pt>
                <c:pt idx="864">
                  <c:v>1941212.775788876</c:v>
                </c:pt>
                <c:pt idx="865">
                  <c:v>1941212.697723504</c:v>
                </c:pt>
                <c:pt idx="866">
                  <c:v>1941213.051065301</c:v>
                </c:pt>
                <c:pt idx="867">
                  <c:v>1941212.891855622</c:v>
                </c:pt>
                <c:pt idx="868">
                  <c:v>1941212.890833234</c:v>
                </c:pt>
                <c:pt idx="869">
                  <c:v>1941213.042251621</c:v>
                </c:pt>
                <c:pt idx="870">
                  <c:v>1941212.771346858</c:v>
                </c:pt>
                <c:pt idx="871">
                  <c:v>1941212.50739308</c:v>
                </c:pt>
                <c:pt idx="872">
                  <c:v>1941212.700966264</c:v>
                </c:pt>
                <c:pt idx="873">
                  <c:v>1941212.606093091</c:v>
                </c:pt>
                <c:pt idx="874">
                  <c:v>1941212.827306145</c:v>
                </c:pt>
                <c:pt idx="875">
                  <c:v>1941212.473588437</c:v>
                </c:pt>
                <c:pt idx="876">
                  <c:v>1941213.037600799</c:v>
                </c:pt>
                <c:pt idx="877">
                  <c:v>1941212.496429427</c:v>
                </c:pt>
                <c:pt idx="878">
                  <c:v>1941212.934408058</c:v>
                </c:pt>
                <c:pt idx="879">
                  <c:v>1941212.768051601</c:v>
                </c:pt>
                <c:pt idx="880">
                  <c:v>1941212.600525862</c:v>
                </c:pt>
                <c:pt idx="881">
                  <c:v>1941212.814246469</c:v>
                </c:pt>
                <c:pt idx="882">
                  <c:v>1941212.895010789</c:v>
                </c:pt>
                <c:pt idx="883">
                  <c:v>1941212.831913156</c:v>
                </c:pt>
                <c:pt idx="884">
                  <c:v>1941212.738243125</c:v>
                </c:pt>
                <c:pt idx="885">
                  <c:v>1941213.219517643</c:v>
                </c:pt>
                <c:pt idx="886">
                  <c:v>1941213.048744855</c:v>
                </c:pt>
                <c:pt idx="887">
                  <c:v>1941213.129299383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Main!$D$2:$D$889</c:f>
              <c:numCache>
                <c:formatCode>General</c:formatCode>
                <c:ptCount val="888"/>
                <c:pt idx="0">
                  <c:v>5531532.956610364</c:v>
                </c:pt>
                <c:pt idx="1">
                  <c:v>30366390.3548493</c:v>
                </c:pt>
                <c:pt idx="2">
                  <c:v>30269340.31786275</c:v>
                </c:pt>
                <c:pt idx="3">
                  <c:v>30173096.13055169</c:v>
                </c:pt>
                <c:pt idx="4">
                  <c:v>30079370.68729693</c:v>
                </c:pt>
                <c:pt idx="5">
                  <c:v>29987781.30118419</c:v>
                </c:pt>
                <c:pt idx="6">
                  <c:v>29898449.88299417</c:v>
                </c:pt>
                <c:pt idx="7">
                  <c:v>29810928.54672515</c:v>
                </c:pt>
                <c:pt idx="8">
                  <c:v>29724486.05581032</c:v>
                </c:pt>
                <c:pt idx="9">
                  <c:v>29638708.17464558</c:v>
                </c:pt>
                <c:pt idx="10">
                  <c:v>29552763.3464303</c:v>
                </c:pt>
                <c:pt idx="11">
                  <c:v>29467784.95534626</c:v>
                </c:pt>
                <c:pt idx="12">
                  <c:v>29384849.49219679</c:v>
                </c:pt>
                <c:pt idx="13">
                  <c:v>29302863.24122404</c:v>
                </c:pt>
                <c:pt idx="14">
                  <c:v>29207898.0502681</c:v>
                </c:pt>
                <c:pt idx="15">
                  <c:v>29114229.63812651</c:v>
                </c:pt>
                <c:pt idx="16">
                  <c:v>29022582.84043191</c:v>
                </c:pt>
                <c:pt idx="17">
                  <c:v>28933867.03878279</c:v>
                </c:pt>
                <c:pt idx="18">
                  <c:v>28849281.85178928</c:v>
                </c:pt>
                <c:pt idx="19">
                  <c:v>16585067.65385165</c:v>
                </c:pt>
                <c:pt idx="20">
                  <c:v>12487182.31080444</c:v>
                </c:pt>
                <c:pt idx="21">
                  <c:v>11514472.31843948</c:v>
                </c:pt>
                <c:pt idx="22">
                  <c:v>10814558.19934245</c:v>
                </c:pt>
                <c:pt idx="23">
                  <c:v>10827341.06252968</c:v>
                </c:pt>
                <c:pt idx="24">
                  <c:v>10293382.06398039</c:v>
                </c:pt>
                <c:pt idx="25">
                  <c:v>10302328.80284719</c:v>
                </c:pt>
                <c:pt idx="26">
                  <c:v>9883391.960186405</c:v>
                </c:pt>
                <c:pt idx="27">
                  <c:v>9889852.369517859</c:v>
                </c:pt>
                <c:pt idx="28">
                  <c:v>9551243.342707889</c:v>
                </c:pt>
                <c:pt idx="29">
                  <c:v>9555968.440867186</c:v>
                </c:pt>
                <c:pt idx="30">
                  <c:v>9274482.286441522</c:v>
                </c:pt>
                <c:pt idx="31">
                  <c:v>9277847.943037765</c:v>
                </c:pt>
                <c:pt idx="32">
                  <c:v>9039879.406772919</c:v>
                </c:pt>
                <c:pt idx="33">
                  <c:v>9042118.500744639</c:v>
                </c:pt>
                <c:pt idx="34">
                  <c:v>8837451.126310989</c:v>
                </c:pt>
                <c:pt idx="35">
                  <c:v>8841234.806327336</c:v>
                </c:pt>
                <c:pt idx="36">
                  <c:v>8781288.936963927</c:v>
                </c:pt>
                <c:pt idx="37">
                  <c:v>8843386.514754482</c:v>
                </c:pt>
                <c:pt idx="38">
                  <c:v>8105463.965212232</c:v>
                </c:pt>
                <c:pt idx="39">
                  <c:v>7619923.135553746</c:v>
                </c:pt>
                <c:pt idx="40">
                  <c:v>7282825.654023471</c:v>
                </c:pt>
                <c:pt idx="41">
                  <c:v>6995151.686212849</c:v>
                </c:pt>
                <c:pt idx="42">
                  <c:v>6878076.83617786</c:v>
                </c:pt>
                <c:pt idx="43">
                  <c:v>6812785.566291294</c:v>
                </c:pt>
                <c:pt idx="44">
                  <c:v>6819796.53655436</c:v>
                </c:pt>
                <c:pt idx="45">
                  <c:v>6599621.385560969</c:v>
                </c:pt>
                <c:pt idx="46">
                  <c:v>6431347.432216322</c:v>
                </c:pt>
                <c:pt idx="47">
                  <c:v>6322457.420684316</c:v>
                </c:pt>
                <c:pt idx="48">
                  <c:v>6319382.826065323</c:v>
                </c:pt>
                <c:pt idx="49">
                  <c:v>6196414.907930539</c:v>
                </c:pt>
                <c:pt idx="50">
                  <c:v>6135064.088230212</c:v>
                </c:pt>
                <c:pt idx="51">
                  <c:v>6131805.417513436</c:v>
                </c:pt>
                <c:pt idx="52">
                  <c:v>6039858.154680218</c:v>
                </c:pt>
                <c:pt idx="53">
                  <c:v>6035997.782606217</c:v>
                </c:pt>
                <c:pt idx="54">
                  <c:v>5964549.067014181</c:v>
                </c:pt>
                <c:pt idx="55">
                  <c:v>5960170.203252022</c:v>
                </c:pt>
                <c:pt idx="56">
                  <c:v>5904277.669644737</c:v>
                </c:pt>
                <c:pt idx="57">
                  <c:v>5911609.996409426</c:v>
                </c:pt>
                <c:pt idx="58">
                  <c:v>5749214.34417816</c:v>
                </c:pt>
                <c:pt idx="59">
                  <c:v>5646843.445819188</c:v>
                </c:pt>
                <c:pt idx="60">
                  <c:v>5548744.125060938</c:v>
                </c:pt>
                <c:pt idx="61">
                  <c:v>5408789.129563713</c:v>
                </c:pt>
                <c:pt idx="62">
                  <c:v>5357731.062900059</c:v>
                </c:pt>
                <c:pt idx="63">
                  <c:v>5365395.573051065</c:v>
                </c:pt>
                <c:pt idx="64">
                  <c:v>5301188.961989922</c:v>
                </c:pt>
                <c:pt idx="65">
                  <c:v>5236202.473109584</c:v>
                </c:pt>
                <c:pt idx="66">
                  <c:v>5194156.195181059</c:v>
                </c:pt>
                <c:pt idx="67">
                  <c:v>5212528.035884994</c:v>
                </c:pt>
                <c:pt idx="68">
                  <c:v>5174913.320217582</c:v>
                </c:pt>
                <c:pt idx="69">
                  <c:v>5188426.276154264</c:v>
                </c:pt>
                <c:pt idx="70">
                  <c:v>5140792.828679273</c:v>
                </c:pt>
                <c:pt idx="71">
                  <c:v>5108223.862596322</c:v>
                </c:pt>
                <c:pt idx="72">
                  <c:v>5076053.063093888</c:v>
                </c:pt>
                <c:pt idx="73">
                  <c:v>5086845.000881126</c:v>
                </c:pt>
                <c:pt idx="74">
                  <c:v>5043611.843497252</c:v>
                </c:pt>
                <c:pt idx="75">
                  <c:v>5048410.287842298</c:v>
                </c:pt>
                <c:pt idx="76">
                  <c:v>5022361.232104768</c:v>
                </c:pt>
                <c:pt idx="77">
                  <c:v>5018539.676308985</c:v>
                </c:pt>
                <c:pt idx="78">
                  <c:v>4927580.601180064</c:v>
                </c:pt>
                <c:pt idx="79">
                  <c:v>4856102.302743945</c:v>
                </c:pt>
                <c:pt idx="80">
                  <c:v>4815605.771829624</c:v>
                </c:pt>
                <c:pt idx="81">
                  <c:v>4792127.538159389</c:v>
                </c:pt>
                <c:pt idx="82">
                  <c:v>4758770.82323349</c:v>
                </c:pt>
                <c:pt idx="83">
                  <c:v>4696698.196528035</c:v>
                </c:pt>
                <c:pt idx="84">
                  <c:v>4640051.550457763</c:v>
                </c:pt>
                <c:pt idx="85">
                  <c:v>4617586.405251706</c:v>
                </c:pt>
                <c:pt idx="86">
                  <c:v>4591152.168349014</c:v>
                </c:pt>
                <c:pt idx="87">
                  <c:v>4582291.833312366</c:v>
                </c:pt>
                <c:pt idx="88">
                  <c:v>4567020.391275999</c:v>
                </c:pt>
                <c:pt idx="89">
                  <c:v>4560734.393468635</c:v>
                </c:pt>
                <c:pt idx="90">
                  <c:v>4525280.263389677</c:v>
                </c:pt>
                <c:pt idx="91">
                  <c:v>4501228.062263833</c:v>
                </c:pt>
                <c:pt idx="92">
                  <c:v>4485215.579965033</c:v>
                </c:pt>
                <c:pt idx="93">
                  <c:v>4485498.567758956</c:v>
                </c:pt>
                <c:pt idx="94">
                  <c:v>4465983.264243938</c:v>
                </c:pt>
                <c:pt idx="95">
                  <c:v>4444769.312334585</c:v>
                </c:pt>
                <c:pt idx="96">
                  <c:v>4445066.942985125</c:v>
                </c:pt>
                <c:pt idx="97">
                  <c:v>4403668.516686619</c:v>
                </c:pt>
                <c:pt idx="98">
                  <c:v>4378677.193468635</c:v>
                </c:pt>
                <c:pt idx="99">
                  <c:v>4329122.754385995</c:v>
                </c:pt>
                <c:pt idx="100">
                  <c:v>4303554.151024882</c:v>
                </c:pt>
                <c:pt idx="101">
                  <c:v>4278793.846558487</c:v>
                </c:pt>
                <c:pt idx="102">
                  <c:v>4250525.929786689</c:v>
                </c:pt>
                <c:pt idx="103">
                  <c:v>4217156.520698836</c:v>
                </c:pt>
                <c:pt idx="104">
                  <c:v>4198303.361365183</c:v>
                </c:pt>
                <c:pt idx="105">
                  <c:v>4178467.602929367</c:v>
                </c:pt>
                <c:pt idx="106">
                  <c:v>4176041.244392916</c:v>
                </c:pt>
                <c:pt idx="107">
                  <c:v>4182397.749998363</c:v>
                </c:pt>
                <c:pt idx="108">
                  <c:v>4158667.654091758</c:v>
                </c:pt>
                <c:pt idx="109">
                  <c:v>4152951.661552809</c:v>
                </c:pt>
                <c:pt idx="110">
                  <c:v>4128441.63121891</c:v>
                </c:pt>
                <c:pt idx="111">
                  <c:v>4108076.057926329</c:v>
                </c:pt>
                <c:pt idx="112">
                  <c:v>4092735.785445431</c:v>
                </c:pt>
                <c:pt idx="113">
                  <c:v>4094520.860929257</c:v>
                </c:pt>
                <c:pt idx="114">
                  <c:v>4094304.30347121</c:v>
                </c:pt>
                <c:pt idx="115">
                  <c:v>4092890.294407226</c:v>
                </c:pt>
                <c:pt idx="116">
                  <c:v>4071476.396349796</c:v>
                </c:pt>
                <c:pt idx="117">
                  <c:v>4037780.127867873</c:v>
                </c:pt>
                <c:pt idx="118">
                  <c:v>4021121.69809488</c:v>
                </c:pt>
                <c:pt idx="119">
                  <c:v>4011631.925822136</c:v>
                </c:pt>
                <c:pt idx="120">
                  <c:v>3999470.828194821</c:v>
                </c:pt>
                <c:pt idx="121">
                  <c:v>3974622.25447125</c:v>
                </c:pt>
                <c:pt idx="122">
                  <c:v>3948400.876299206</c:v>
                </c:pt>
                <c:pt idx="123">
                  <c:v>3949460.139811007</c:v>
                </c:pt>
                <c:pt idx="124">
                  <c:v>3935745.910936435</c:v>
                </c:pt>
                <c:pt idx="125">
                  <c:v>3920043.609322755</c:v>
                </c:pt>
                <c:pt idx="126">
                  <c:v>3907215.288673109</c:v>
                </c:pt>
                <c:pt idx="127">
                  <c:v>3903719.810662638</c:v>
                </c:pt>
                <c:pt idx="128">
                  <c:v>3892727.744302099</c:v>
                </c:pt>
                <c:pt idx="129">
                  <c:v>3876523.288976736</c:v>
                </c:pt>
                <c:pt idx="130">
                  <c:v>3858725.751025795</c:v>
                </c:pt>
                <c:pt idx="131">
                  <c:v>3845151.500366901</c:v>
                </c:pt>
                <c:pt idx="132">
                  <c:v>3842308.89393842</c:v>
                </c:pt>
                <c:pt idx="133">
                  <c:v>3841519.602514134</c:v>
                </c:pt>
                <c:pt idx="134">
                  <c:v>3832933.302881983</c:v>
                </c:pt>
                <c:pt idx="135">
                  <c:v>3826915.753470264</c:v>
                </c:pt>
                <c:pt idx="136">
                  <c:v>3827182.258310294</c:v>
                </c:pt>
                <c:pt idx="137">
                  <c:v>3805477.204131967</c:v>
                </c:pt>
                <c:pt idx="138">
                  <c:v>3794954.725532905</c:v>
                </c:pt>
                <c:pt idx="139">
                  <c:v>3782495.559191961</c:v>
                </c:pt>
                <c:pt idx="140">
                  <c:v>3770146.917713852</c:v>
                </c:pt>
                <c:pt idx="141">
                  <c:v>3756016.093405928</c:v>
                </c:pt>
                <c:pt idx="142">
                  <c:v>3735735.235426436</c:v>
                </c:pt>
                <c:pt idx="143">
                  <c:v>3722551.543121273</c:v>
                </c:pt>
                <c:pt idx="144">
                  <c:v>3708161.683497601</c:v>
                </c:pt>
                <c:pt idx="145">
                  <c:v>3703326.815008552</c:v>
                </c:pt>
                <c:pt idx="146">
                  <c:v>3700497.02149143</c:v>
                </c:pt>
                <c:pt idx="147">
                  <c:v>3686517.490251119</c:v>
                </c:pt>
                <c:pt idx="148">
                  <c:v>3680537.703328455</c:v>
                </c:pt>
                <c:pt idx="149">
                  <c:v>3666331.976549835</c:v>
                </c:pt>
                <c:pt idx="150">
                  <c:v>3655144.624664961</c:v>
                </c:pt>
                <c:pt idx="151">
                  <c:v>3647747.778080148</c:v>
                </c:pt>
                <c:pt idx="152">
                  <c:v>3648561.746440853</c:v>
                </c:pt>
                <c:pt idx="153">
                  <c:v>3642292.538628626</c:v>
                </c:pt>
                <c:pt idx="154">
                  <c:v>3643492.352106337</c:v>
                </c:pt>
                <c:pt idx="155">
                  <c:v>3641666.72416533</c:v>
                </c:pt>
                <c:pt idx="156">
                  <c:v>3643613.174986591</c:v>
                </c:pt>
                <c:pt idx="157">
                  <c:v>3627227.586802519</c:v>
                </c:pt>
                <c:pt idx="158">
                  <c:v>3622863.687864848</c:v>
                </c:pt>
                <c:pt idx="159">
                  <c:v>3616423.809706468</c:v>
                </c:pt>
                <c:pt idx="160">
                  <c:v>3608967.467229207</c:v>
                </c:pt>
                <c:pt idx="161">
                  <c:v>3594218.569973042</c:v>
                </c:pt>
                <c:pt idx="162">
                  <c:v>3581547.281558776</c:v>
                </c:pt>
                <c:pt idx="163">
                  <c:v>3569681.263345805</c:v>
                </c:pt>
                <c:pt idx="164">
                  <c:v>3560395.656241173</c:v>
                </c:pt>
                <c:pt idx="165">
                  <c:v>3551454.620438895</c:v>
                </c:pt>
                <c:pt idx="166">
                  <c:v>3542607.077357812</c:v>
                </c:pt>
                <c:pt idx="167">
                  <c:v>3531929.247449108</c:v>
                </c:pt>
                <c:pt idx="168">
                  <c:v>3520438.124252357</c:v>
                </c:pt>
                <c:pt idx="169">
                  <c:v>3511849.699188821</c:v>
                </c:pt>
                <c:pt idx="170">
                  <c:v>3509569.767079396</c:v>
                </c:pt>
                <c:pt idx="171">
                  <c:v>3509190.875184827</c:v>
                </c:pt>
                <c:pt idx="172">
                  <c:v>3504589.227710796</c:v>
                </c:pt>
                <c:pt idx="173">
                  <c:v>3496239.905286082</c:v>
                </c:pt>
                <c:pt idx="174">
                  <c:v>3486580.517177287</c:v>
                </c:pt>
                <c:pt idx="175">
                  <c:v>3485036.487080781</c:v>
                </c:pt>
                <c:pt idx="176">
                  <c:v>3484361.637635126</c:v>
                </c:pt>
                <c:pt idx="177">
                  <c:v>3475368.137520371</c:v>
                </c:pt>
                <c:pt idx="178">
                  <c:v>3469297.790705419</c:v>
                </c:pt>
                <c:pt idx="179">
                  <c:v>3463245.009989548</c:v>
                </c:pt>
                <c:pt idx="180">
                  <c:v>3455146.383733055</c:v>
                </c:pt>
                <c:pt idx="181">
                  <c:v>3444186.195782468</c:v>
                </c:pt>
                <c:pt idx="182">
                  <c:v>3434831.30606526</c:v>
                </c:pt>
                <c:pt idx="183">
                  <c:v>3430540.059125071</c:v>
                </c:pt>
                <c:pt idx="184">
                  <c:v>3427672.436817506</c:v>
                </c:pt>
                <c:pt idx="185">
                  <c:v>3418786.815765272</c:v>
                </c:pt>
                <c:pt idx="186">
                  <c:v>3413958.932357189</c:v>
                </c:pt>
                <c:pt idx="187">
                  <c:v>3404985.153874525</c:v>
                </c:pt>
                <c:pt idx="188">
                  <c:v>3397716.84651191</c:v>
                </c:pt>
                <c:pt idx="189">
                  <c:v>3393269.767236387</c:v>
                </c:pt>
                <c:pt idx="190">
                  <c:v>3393674.482761621</c:v>
                </c:pt>
                <c:pt idx="191">
                  <c:v>3389535.828675439</c:v>
                </c:pt>
                <c:pt idx="192">
                  <c:v>3379909.942406647</c:v>
                </c:pt>
                <c:pt idx="193">
                  <c:v>3372821.430738114</c:v>
                </c:pt>
                <c:pt idx="194">
                  <c:v>3368593.512449675</c:v>
                </c:pt>
                <c:pt idx="195">
                  <c:v>3364132.110063564</c:v>
                </c:pt>
                <c:pt idx="196">
                  <c:v>3364742.617292624</c:v>
                </c:pt>
                <c:pt idx="197">
                  <c:v>3358498.82368233</c:v>
                </c:pt>
                <c:pt idx="198">
                  <c:v>3354915.123912381</c:v>
                </c:pt>
                <c:pt idx="199">
                  <c:v>3347481.112711908</c:v>
                </c:pt>
                <c:pt idx="200">
                  <c:v>3340160.614223314</c:v>
                </c:pt>
                <c:pt idx="201">
                  <c:v>3333044.100304507</c:v>
                </c:pt>
                <c:pt idx="202">
                  <c:v>3327624.550830855</c:v>
                </c:pt>
                <c:pt idx="203">
                  <c:v>3322482.228584324</c:v>
                </c:pt>
                <c:pt idx="204">
                  <c:v>3316826.788965509</c:v>
                </c:pt>
                <c:pt idx="205">
                  <c:v>3310483.24329043</c:v>
                </c:pt>
                <c:pt idx="206">
                  <c:v>3302970.776130341</c:v>
                </c:pt>
                <c:pt idx="207">
                  <c:v>3296897.653607811</c:v>
                </c:pt>
                <c:pt idx="208">
                  <c:v>3294824.753003871</c:v>
                </c:pt>
                <c:pt idx="209">
                  <c:v>3294655.95823612</c:v>
                </c:pt>
                <c:pt idx="210">
                  <c:v>3291445.455718188</c:v>
                </c:pt>
                <c:pt idx="211">
                  <c:v>3285455.963839383</c:v>
                </c:pt>
                <c:pt idx="212">
                  <c:v>3278977.544364823</c:v>
                </c:pt>
                <c:pt idx="213">
                  <c:v>3275744.392197083</c:v>
                </c:pt>
                <c:pt idx="214">
                  <c:v>3274208.519409867</c:v>
                </c:pt>
                <c:pt idx="215">
                  <c:v>3273874.383973665</c:v>
                </c:pt>
                <c:pt idx="216">
                  <c:v>3267906.042109772</c:v>
                </c:pt>
                <c:pt idx="217">
                  <c:v>3264267.840694974</c:v>
                </c:pt>
                <c:pt idx="218">
                  <c:v>3259245.183941898</c:v>
                </c:pt>
                <c:pt idx="219">
                  <c:v>3252467.799266113</c:v>
                </c:pt>
                <c:pt idx="220">
                  <c:v>3246398.361559404</c:v>
                </c:pt>
                <c:pt idx="221">
                  <c:v>3243358.36482124</c:v>
                </c:pt>
                <c:pt idx="222">
                  <c:v>3241273.881166978</c:v>
                </c:pt>
                <c:pt idx="223">
                  <c:v>3235852.758115018</c:v>
                </c:pt>
                <c:pt idx="224">
                  <c:v>3232604.022573594</c:v>
                </c:pt>
                <c:pt idx="225">
                  <c:v>3226780.052624355</c:v>
                </c:pt>
                <c:pt idx="226">
                  <c:v>3221919.840348499</c:v>
                </c:pt>
                <c:pt idx="227">
                  <c:v>3219211.553334266</c:v>
                </c:pt>
                <c:pt idx="228">
                  <c:v>3219420.484315063</c:v>
                </c:pt>
                <c:pt idx="229">
                  <c:v>3216676.354751759</c:v>
                </c:pt>
                <c:pt idx="230">
                  <c:v>3210419.195349283</c:v>
                </c:pt>
                <c:pt idx="231">
                  <c:v>3205235.138243483</c:v>
                </c:pt>
                <c:pt idx="232">
                  <c:v>3202227.806793146</c:v>
                </c:pt>
                <c:pt idx="233">
                  <c:v>3199433.801232383</c:v>
                </c:pt>
                <c:pt idx="234">
                  <c:v>3199749.837658545</c:v>
                </c:pt>
                <c:pt idx="235">
                  <c:v>3195228.706233894</c:v>
                </c:pt>
                <c:pt idx="236">
                  <c:v>3192705.750561483</c:v>
                </c:pt>
                <c:pt idx="237">
                  <c:v>3187950.690524493</c:v>
                </c:pt>
                <c:pt idx="238">
                  <c:v>3182859.001628722</c:v>
                </c:pt>
                <c:pt idx="239">
                  <c:v>3177944.386694804</c:v>
                </c:pt>
                <c:pt idx="240">
                  <c:v>3174543.703152059</c:v>
                </c:pt>
                <c:pt idx="241">
                  <c:v>3171514.336653789</c:v>
                </c:pt>
                <c:pt idx="242">
                  <c:v>3167586.402721851</c:v>
                </c:pt>
                <c:pt idx="243">
                  <c:v>3163787.045506231</c:v>
                </c:pt>
                <c:pt idx="244">
                  <c:v>3158612.128182973</c:v>
                </c:pt>
                <c:pt idx="245">
                  <c:v>3154256.847843522</c:v>
                </c:pt>
                <c:pt idx="246">
                  <c:v>3152525.843686874</c:v>
                </c:pt>
                <c:pt idx="247">
                  <c:v>3152483.659661715</c:v>
                </c:pt>
                <c:pt idx="248">
                  <c:v>3150234.420091533</c:v>
                </c:pt>
                <c:pt idx="249">
                  <c:v>3145692.962741105</c:v>
                </c:pt>
                <c:pt idx="250">
                  <c:v>3141111.453268128</c:v>
                </c:pt>
                <c:pt idx="251">
                  <c:v>3138699.651242993</c:v>
                </c:pt>
                <c:pt idx="252">
                  <c:v>3137202.81093211</c:v>
                </c:pt>
                <c:pt idx="253">
                  <c:v>3137102.162409047</c:v>
                </c:pt>
                <c:pt idx="254">
                  <c:v>3133100.769438546</c:v>
                </c:pt>
                <c:pt idx="255">
                  <c:v>3130780.225895204</c:v>
                </c:pt>
                <c:pt idx="256">
                  <c:v>3127208.857999384</c:v>
                </c:pt>
                <c:pt idx="257">
                  <c:v>3122593.497608884</c:v>
                </c:pt>
                <c:pt idx="258">
                  <c:v>3118214.862728273</c:v>
                </c:pt>
                <c:pt idx="259">
                  <c:v>3115688.521844717</c:v>
                </c:pt>
                <c:pt idx="260">
                  <c:v>3113784.114926789</c:v>
                </c:pt>
                <c:pt idx="261">
                  <c:v>3110249.658712355</c:v>
                </c:pt>
                <c:pt idx="262">
                  <c:v>3107655.3892838</c:v>
                </c:pt>
                <c:pt idx="263">
                  <c:v>3103484.994637664</c:v>
                </c:pt>
                <c:pt idx="264">
                  <c:v>3100005.694153893</c:v>
                </c:pt>
                <c:pt idx="265">
                  <c:v>3098429.903733252</c:v>
                </c:pt>
                <c:pt idx="266">
                  <c:v>3098515.302932522</c:v>
                </c:pt>
                <c:pt idx="267">
                  <c:v>3096686.913544434</c:v>
                </c:pt>
                <c:pt idx="268">
                  <c:v>3096537.412399271</c:v>
                </c:pt>
                <c:pt idx="269">
                  <c:v>3091944.669815177</c:v>
                </c:pt>
                <c:pt idx="270">
                  <c:v>3090692.258000691</c:v>
                </c:pt>
                <c:pt idx="271">
                  <c:v>3090657.936222031</c:v>
                </c:pt>
                <c:pt idx="272">
                  <c:v>3087799.155796565</c:v>
                </c:pt>
                <c:pt idx="273">
                  <c:v>3084596.204421866</c:v>
                </c:pt>
                <c:pt idx="274">
                  <c:v>3082557.796267707</c:v>
                </c:pt>
                <c:pt idx="275">
                  <c:v>3079337.836439834</c:v>
                </c:pt>
                <c:pt idx="276">
                  <c:v>3075382.57253603</c:v>
                </c:pt>
                <c:pt idx="277">
                  <c:v>3071589.392058352</c:v>
                </c:pt>
                <c:pt idx="278">
                  <c:v>3069370.345636229</c:v>
                </c:pt>
                <c:pt idx="279">
                  <c:v>3067701.859575273</c:v>
                </c:pt>
                <c:pt idx="280">
                  <c:v>3064638.191448854</c:v>
                </c:pt>
                <c:pt idx="281">
                  <c:v>3062544.38554704</c:v>
                </c:pt>
                <c:pt idx="282">
                  <c:v>3059008.441274235</c:v>
                </c:pt>
                <c:pt idx="283">
                  <c:v>3056013.273251211</c:v>
                </c:pt>
                <c:pt idx="284">
                  <c:v>3054584.178674124</c:v>
                </c:pt>
                <c:pt idx="285">
                  <c:v>3054673.478088162</c:v>
                </c:pt>
                <c:pt idx="286">
                  <c:v>3053106.291398825</c:v>
                </c:pt>
                <c:pt idx="287">
                  <c:v>3053147.848034604</c:v>
                </c:pt>
                <c:pt idx="288">
                  <c:v>3049128.660106064</c:v>
                </c:pt>
                <c:pt idx="289">
                  <c:v>3047443.302341</c:v>
                </c:pt>
                <c:pt idx="290">
                  <c:v>3047555.06740034</c:v>
                </c:pt>
                <c:pt idx="291">
                  <c:v>3047185.397636611</c:v>
                </c:pt>
                <c:pt idx="292">
                  <c:v>3047063.342053061</c:v>
                </c:pt>
                <c:pt idx="293">
                  <c:v>3044057.190227855</c:v>
                </c:pt>
                <c:pt idx="294">
                  <c:v>3042628.480116491</c:v>
                </c:pt>
                <c:pt idx="295">
                  <c:v>3039944.05116948</c:v>
                </c:pt>
                <c:pt idx="296">
                  <c:v>3036827.897712773</c:v>
                </c:pt>
                <c:pt idx="297">
                  <c:v>3033613.740548959</c:v>
                </c:pt>
                <c:pt idx="298">
                  <c:v>3031249.958539999</c:v>
                </c:pt>
                <c:pt idx="299">
                  <c:v>3029211.259091039</c:v>
                </c:pt>
                <c:pt idx="300">
                  <c:v>3026900.261855179</c:v>
                </c:pt>
                <c:pt idx="301">
                  <c:v>3023551.298615268</c:v>
                </c:pt>
                <c:pt idx="302">
                  <c:v>3021016.495385454</c:v>
                </c:pt>
                <c:pt idx="303">
                  <c:v>3020274.526831891</c:v>
                </c:pt>
                <c:pt idx="304">
                  <c:v>3020265.641620303</c:v>
                </c:pt>
                <c:pt idx="305">
                  <c:v>3019124.890259957</c:v>
                </c:pt>
                <c:pt idx="306">
                  <c:v>3019209.285296032</c:v>
                </c:pt>
                <c:pt idx="307">
                  <c:v>3016222.618014745</c:v>
                </c:pt>
                <c:pt idx="308">
                  <c:v>3015513.489042822</c:v>
                </c:pt>
                <c:pt idx="309">
                  <c:v>3015476.220903523</c:v>
                </c:pt>
                <c:pt idx="310">
                  <c:v>3014501.688663296</c:v>
                </c:pt>
                <c:pt idx="311">
                  <c:v>3014294.629057116</c:v>
                </c:pt>
                <c:pt idx="312">
                  <c:v>3011675.876291265</c:v>
                </c:pt>
                <c:pt idx="313">
                  <c:v>3010127.043494393</c:v>
                </c:pt>
                <c:pt idx="314">
                  <c:v>3008285.761601315</c:v>
                </c:pt>
                <c:pt idx="315">
                  <c:v>3005357.590061945</c:v>
                </c:pt>
                <c:pt idx="316">
                  <c:v>3002452.822117251</c:v>
                </c:pt>
                <c:pt idx="317">
                  <c:v>3001110.852612004</c:v>
                </c:pt>
                <c:pt idx="318">
                  <c:v>3000486.102719813</c:v>
                </c:pt>
                <c:pt idx="319">
                  <c:v>2998093.269753977</c:v>
                </c:pt>
                <c:pt idx="320">
                  <c:v>2996110.477698235</c:v>
                </c:pt>
                <c:pt idx="321">
                  <c:v>2994383.516637131</c:v>
                </c:pt>
                <c:pt idx="322">
                  <c:v>2993355.9830084</c:v>
                </c:pt>
                <c:pt idx="323">
                  <c:v>2993136.514231238</c:v>
                </c:pt>
                <c:pt idx="324">
                  <c:v>2992124.893743257</c:v>
                </c:pt>
                <c:pt idx="325">
                  <c:v>2992253.746241574</c:v>
                </c:pt>
                <c:pt idx="326">
                  <c:v>2989275.414096941</c:v>
                </c:pt>
                <c:pt idx="327">
                  <c:v>2987931.769518159</c:v>
                </c:pt>
                <c:pt idx="328">
                  <c:v>2987004.103039016</c:v>
                </c:pt>
                <c:pt idx="329">
                  <c:v>2987702.465511299</c:v>
                </c:pt>
                <c:pt idx="330">
                  <c:v>2986246.796481321</c:v>
                </c:pt>
                <c:pt idx="331">
                  <c:v>2986149.484893467</c:v>
                </c:pt>
                <c:pt idx="332">
                  <c:v>2986255.922639447</c:v>
                </c:pt>
                <c:pt idx="333">
                  <c:v>2984047.638558152</c:v>
                </c:pt>
                <c:pt idx="334">
                  <c:v>2982087.211781971</c:v>
                </c:pt>
                <c:pt idx="335">
                  <c:v>2979964.10514154</c:v>
                </c:pt>
                <c:pt idx="336">
                  <c:v>2978213.121904241</c:v>
                </c:pt>
                <c:pt idx="337">
                  <c:v>2976580.434819716</c:v>
                </c:pt>
                <c:pt idx="338">
                  <c:v>2976942.490160445</c:v>
                </c:pt>
                <c:pt idx="339">
                  <c:v>2974014.684786617</c:v>
                </c:pt>
                <c:pt idx="340">
                  <c:v>2972309.484658341</c:v>
                </c:pt>
                <c:pt idx="341">
                  <c:v>2972090.62672384</c:v>
                </c:pt>
                <c:pt idx="342">
                  <c:v>2971959.038193438</c:v>
                </c:pt>
                <c:pt idx="343">
                  <c:v>2971386.448174415</c:v>
                </c:pt>
                <c:pt idx="344">
                  <c:v>2971543.303203952</c:v>
                </c:pt>
                <c:pt idx="345">
                  <c:v>2969640.568535791</c:v>
                </c:pt>
                <c:pt idx="346">
                  <c:v>2969162.350761039</c:v>
                </c:pt>
                <c:pt idx="347">
                  <c:v>2970136.220021746</c:v>
                </c:pt>
                <c:pt idx="348">
                  <c:v>2969056.880118628</c:v>
                </c:pt>
                <c:pt idx="349">
                  <c:v>2969762.70350926</c:v>
                </c:pt>
                <c:pt idx="350">
                  <c:v>2969017.840310106</c:v>
                </c:pt>
                <c:pt idx="351">
                  <c:v>2967992.5868864</c:v>
                </c:pt>
                <c:pt idx="352">
                  <c:v>2967813.572274929</c:v>
                </c:pt>
                <c:pt idx="353">
                  <c:v>2965402.733802934</c:v>
                </c:pt>
                <c:pt idx="354">
                  <c:v>2963404.783823992</c:v>
                </c:pt>
                <c:pt idx="355">
                  <c:v>2963213.576994334</c:v>
                </c:pt>
                <c:pt idx="356">
                  <c:v>2963190.34820773</c:v>
                </c:pt>
                <c:pt idx="357">
                  <c:v>2962848.958214928</c:v>
                </c:pt>
                <c:pt idx="358">
                  <c:v>2962562.038843187</c:v>
                </c:pt>
                <c:pt idx="359">
                  <c:v>2963353.43827315</c:v>
                </c:pt>
                <c:pt idx="360">
                  <c:v>2963368.785625969</c:v>
                </c:pt>
                <c:pt idx="361">
                  <c:v>2962890.35398344</c:v>
                </c:pt>
                <c:pt idx="362">
                  <c:v>2962204.765096967</c:v>
                </c:pt>
                <c:pt idx="363">
                  <c:v>2962126.55982966</c:v>
                </c:pt>
                <c:pt idx="364">
                  <c:v>2962234.868843899</c:v>
                </c:pt>
                <c:pt idx="365">
                  <c:v>2962547.435728138</c:v>
                </c:pt>
                <c:pt idx="366">
                  <c:v>2960846.635084617</c:v>
                </c:pt>
                <c:pt idx="367">
                  <c:v>2960140.321894354</c:v>
                </c:pt>
                <c:pt idx="368">
                  <c:v>2961103.511048282</c:v>
                </c:pt>
                <c:pt idx="369">
                  <c:v>2960166.167748201</c:v>
                </c:pt>
                <c:pt idx="370">
                  <c:v>2960666.571376888</c:v>
                </c:pt>
                <c:pt idx="371">
                  <c:v>2960182.519773863</c:v>
                </c:pt>
                <c:pt idx="372">
                  <c:v>2959304.024427518</c:v>
                </c:pt>
                <c:pt idx="373">
                  <c:v>2960678.530121253</c:v>
                </c:pt>
                <c:pt idx="374">
                  <c:v>2960410.096050448</c:v>
                </c:pt>
                <c:pt idx="375">
                  <c:v>2959499.891449198</c:v>
                </c:pt>
                <c:pt idx="376">
                  <c:v>2959823.487570548</c:v>
                </c:pt>
                <c:pt idx="377">
                  <c:v>2958664.453460961</c:v>
                </c:pt>
                <c:pt idx="378">
                  <c:v>2959025.989584654</c:v>
                </c:pt>
                <c:pt idx="379">
                  <c:v>2957519.543019863</c:v>
                </c:pt>
                <c:pt idx="380">
                  <c:v>2957237.10098767</c:v>
                </c:pt>
                <c:pt idx="381">
                  <c:v>2956771.950884384</c:v>
                </c:pt>
                <c:pt idx="382">
                  <c:v>2957755.847629414</c:v>
                </c:pt>
                <c:pt idx="383">
                  <c:v>2957407.8683531</c:v>
                </c:pt>
                <c:pt idx="384">
                  <c:v>2956980.818994251</c:v>
                </c:pt>
                <c:pt idx="385">
                  <c:v>2956860.011743336</c:v>
                </c:pt>
                <c:pt idx="386">
                  <c:v>2957248.419278033</c:v>
                </c:pt>
                <c:pt idx="387">
                  <c:v>2955883.810784909</c:v>
                </c:pt>
                <c:pt idx="388">
                  <c:v>2956071.219008855</c:v>
                </c:pt>
                <c:pt idx="389">
                  <c:v>2955044.261934288</c:v>
                </c:pt>
                <c:pt idx="390">
                  <c:v>2955681.015206299</c:v>
                </c:pt>
                <c:pt idx="391">
                  <c:v>2955997.132313012</c:v>
                </c:pt>
                <c:pt idx="392">
                  <c:v>2955834.088856689</c:v>
                </c:pt>
                <c:pt idx="393">
                  <c:v>2956235.173350112</c:v>
                </c:pt>
                <c:pt idx="394">
                  <c:v>2955297.925862479</c:v>
                </c:pt>
                <c:pt idx="395">
                  <c:v>2954756.306299051</c:v>
                </c:pt>
                <c:pt idx="396">
                  <c:v>2954606.056596769</c:v>
                </c:pt>
                <c:pt idx="397">
                  <c:v>2955229.773682681</c:v>
                </c:pt>
                <c:pt idx="398">
                  <c:v>2954824.518529312</c:v>
                </c:pt>
                <c:pt idx="399">
                  <c:v>2954124.079488909</c:v>
                </c:pt>
                <c:pt idx="400">
                  <c:v>2953569.917177213</c:v>
                </c:pt>
                <c:pt idx="401">
                  <c:v>2954250.712067598</c:v>
                </c:pt>
                <c:pt idx="402">
                  <c:v>2954496.878900326</c:v>
                </c:pt>
                <c:pt idx="403">
                  <c:v>2953310.195700236</c:v>
                </c:pt>
                <c:pt idx="404">
                  <c:v>2953087.625274592</c:v>
                </c:pt>
                <c:pt idx="405">
                  <c:v>2953200.527201298</c:v>
                </c:pt>
                <c:pt idx="406">
                  <c:v>2952708.466169695</c:v>
                </c:pt>
                <c:pt idx="407">
                  <c:v>2952405.65440573</c:v>
                </c:pt>
                <c:pt idx="408">
                  <c:v>2952949.433332871</c:v>
                </c:pt>
                <c:pt idx="409">
                  <c:v>2952741.066605041</c:v>
                </c:pt>
                <c:pt idx="410">
                  <c:v>2952678.111708047</c:v>
                </c:pt>
                <c:pt idx="411">
                  <c:v>2952462.220433473</c:v>
                </c:pt>
                <c:pt idx="412">
                  <c:v>2953370.747568258</c:v>
                </c:pt>
                <c:pt idx="413">
                  <c:v>2954433.87596537</c:v>
                </c:pt>
                <c:pt idx="414">
                  <c:v>2952872.745994521</c:v>
                </c:pt>
                <c:pt idx="415">
                  <c:v>2953493.466912896</c:v>
                </c:pt>
                <c:pt idx="416">
                  <c:v>2953663.788520894</c:v>
                </c:pt>
                <c:pt idx="417">
                  <c:v>2952474.409512771</c:v>
                </c:pt>
                <c:pt idx="418">
                  <c:v>2953202.333065123</c:v>
                </c:pt>
                <c:pt idx="419">
                  <c:v>2953383.910360258</c:v>
                </c:pt>
                <c:pt idx="420">
                  <c:v>2954029.883415721</c:v>
                </c:pt>
                <c:pt idx="421">
                  <c:v>2952692.089077371</c:v>
                </c:pt>
                <c:pt idx="422">
                  <c:v>2953411.392384258</c:v>
                </c:pt>
                <c:pt idx="423">
                  <c:v>2952583.576266918</c:v>
                </c:pt>
                <c:pt idx="424">
                  <c:v>2953095.453255597</c:v>
                </c:pt>
                <c:pt idx="425">
                  <c:v>2954490.966602035</c:v>
                </c:pt>
                <c:pt idx="426">
                  <c:v>2953521.286340979</c:v>
                </c:pt>
                <c:pt idx="427">
                  <c:v>2952807.935267926</c:v>
                </c:pt>
                <c:pt idx="428">
                  <c:v>2954184.471830085</c:v>
                </c:pt>
                <c:pt idx="429">
                  <c:v>2953019.896654889</c:v>
                </c:pt>
                <c:pt idx="430">
                  <c:v>2953145.375250387</c:v>
                </c:pt>
                <c:pt idx="431">
                  <c:v>2953296.960390058</c:v>
                </c:pt>
                <c:pt idx="432">
                  <c:v>2953431.764485512</c:v>
                </c:pt>
                <c:pt idx="433">
                  <c:v>2953152.495430983</c:v>
                </c:pt>
                <c:pt idx="434">
                  <c:v>2953288.11338739</c:v>
                </c:pt>
                <c:pt idx="435">
                  <c:v>2953338.681793651</c:v>
                </c:pt>
                <c:pt idx="436">
                  <c:v>2952492.903201936</c:v>
                </c:pt>
                <c:pt idx="437">
                  <c:v>2952644.640461292</c:v>
                </c:pt>
                <c:pt idx="438">
                  <c:v>2952499.819224598</c:v>
                </c:pt>
                <c:pt idx="439">
                  <c:v>2952219.272205791</c:v>
                </c:pt>
                <c:pt idx="440">
                  <c:v>2952246.152618654</c:v>
                </c:pt>
                <c:pt idx="441">
                  <c:v>2952413.668781932</c:v>
                </c:pt>
                <c:pt idx="442">
                  <c:v>2951656.697092039</c:v>
                </c:pt>
                <c:pt idx="443">
                  <c:v>2951167.083567643</c:v>
                </c:pt>
                <c:pt idx="444">
                  <c:v>2950938.962886244</c:v>
                </c:pt>
                <c:pt idx="445">
                  <c:v>2950855.518729006</c:v>
                </c:pt>
                <c:pt idx="446">
                  <c:v>2950748.820485953</c:v>
                </c:pt>
                <c:pt idx="447">
                  <c:v>2950354.478994375</c:v>
                </c:pt>
                <c:pt idx="448">
                  <c:v>2950755.630625732</c:v>
                </c:pt>
                <c:pt idx="449">
                  <c:v>2950805.934565337</c:v>
                </c:pt>
                <c:pt idx="450">
                  <c:v>2950670.077108635</c:v>
                </c:pt>
                <c:pt idx="451">
                  <c:v>2950840.637224265</c:v>
                </c:pt>
                <c:pt idx="452">
                  <c:v>2950860.851824887</c:v>
                </c:pt>
                <c:pt idx="453">
                  <c:v>2950702.483626091</c:v>
                </c:pt>
                <c:pt idx="454">
                  <c:v>2950548.405720368</c:v>
                </c:pt>
                <c:pt idx="455">
                  <c:v>2950985.434350642</c:v>
                </c:pt>
                <c:pt idx="456">
                  <c:v>2950934.63560142</c:v>
                </c:pt>
                <c:pt idx="457">
                  <c:v>2950807.50830362</c:v>
                </c:pt>
                <c:pt idx="458">
                  <c:v>2950541.284890028</c:v>
                </c:pt>
                <c:pt idx="459">
                  <c:v>2950548.118800471</c:v>
                </c:pt>
                <c:pt idx="460">
                  <c:v>2950405.384712398</c:v>
                </c:pt>
                <c:pt idx="461">
                  <c:v>2951018.171551092</c:v>
                </c:pt>
                <c:pt idx="462">
                  <c:v>2950631.300446534</c:v>
                </c:pt>
                <c:pt idx="463">
                  <c:v>2949903.984248335</c:v>
                </c:pt>
                <c:pt idx="464">
                  <c:v>2950564.33174173</c:v>
                </c:pt>
                <c:pt idx="465">
                  <c:v>2951006.8045375</c:v>
                </c:pt>
                <c:pt idx="466">
                  <c:v>2950375.914711202</c:v>
                </c:pt>
                <c:pt idx="467">
                  <c:v>2950578.312109787</c:v>
                </c:pt>
                <c:pt idx="468">
                  <c:v>2950264.915667166</c:v>
                </c:pt>
                <c:pt idx="469">
                  <c:v>2950271.82432707</c:v>
                </c:pt>
                <c:pt idx="470">
                  <c:v>2949922.07120446</c:v>
                </c:pt>
                <c:pt idx="471">
                  <c:v>2949830.791453376</c:v>
                </c:pt>
                <c:pt idx="472">
                  <c:v>2949814.777614897</c:v>
                </c:pt>
                <c:pt idx="473">
                  <c:v>2949864.246462291</c:v>
                </c:pt>
                <c:pt idx="474">
                  <c:v>2949966.637922657</c:v>
                </c:pt>
                <c:pt idx="475">
                  <c:v>2950097.919449585</c:v>
                </c:pt>
                <c:pt idx="476">
                  <c:v>2949979.617092876</c:v>
                </c:pt>
                <c:pt idx="477">
                  <c:v>2949861.682841787</c:v>
                </c:pt>
                <c:pt idx="478">
                  <c:v>2950119.640866255</c:v>
                </c:pt>
                <c:pt idx="479">
                  <c:v>2950162.470404822</c:v>
                </c:pt>
                <c:pt idx="480">
                  <c:v>2950258.611663766</c:v>
                </c:pt>
                <c:pt idx="481">
                  <c:v>2949921.768309817</c:v>
                </c:pt>
                <c:pt idx="482">
                  <c:v>2949988.936154211</c:v>
                </c:pt>
                <c:pt idx="483">
                  <c:v>2949738.148388044</c:v>
                </c:pt>
                <c:pt idx="484">
                  <c:v>2949844.132878849</c:v>
                </c:pt>
                <c:pt idx="485">
                  <c:v>2949811.684953164</c:v>
                </c:pt>
                <c:pt idx="486">
                  <c:v>2949678.483803313</c:v>
                </c:pt>
                <c:pt idx="487">
                  <c:v>2949877.672372425</c:v>
                </c:pt>
                <c:pt idx="488">
                  <c:v>2949795.430799917</c:v>
                </c:pt>
                <c:pt idx="489">
                  <c:v>2949684.166397326</c:v>
                </c:pt>
                <c:pt idx="490">
                  <c:v>2949906.843868644</c:v>
                </c:pt>
                <c:pt idx="491">
                  <c:v>2950087.73009783</c:v>
                </c:pt>
                <c:pt idx="492">
                  <c:v>2949886.208955575</c:v>
                </c:pt>
                <c:pt idx="493">
                  <c:v>2949621.823726153</c:v>
                </c:pt>
                <c:pt idx="494">
                  <c:v>2949881.558817331</c:v>
                </c:pt>
                <c:pt idx="495">
                  <c:v>2949994.134093951</c:v>
                </c:pt>
                <c:pt idx="496">
                  <c:v>2949864.389230594</c:v>
                </c:pt>
                <c:pt idx="497">
                  <c:v>2949528.642983149</c:v>
                </c:pt>
                <c:pt idx="498">
                  <c:v>2949828.055459979</c:v>
                </c:pt>
                <c:pt idx="499">
                  <c:v>2949730.234595323</c:v>
                </c:pt>
                <c:pt idx="500">
                  <c:v>2949648.561326378</c:v>
                </c:pt>
                <c:pt idx="501">
                  <c:v>2949623.898648622</c:v>
                </c:pt>
                <c:pt idx="502">
                  <c:v>2949748.163477567</c:v>
                </c:pt>
                <c:pt idx="503">
                  <c:v>2949626.853008409</c:v>
                </c:pt>
                <c:pt idx="504">
                  <c:v>2949699.324306219</c:v>
                </c:pt>
                <c:pt idx="505">
                  <c:v>2949593.618316865</c:v>
                </c:pt>
                <c:pt idx="506">
                  <c:v>2949509.362971596</c:v>
                </c:pt>
                <c:pt idx="507">
                  <c:v>2949506.805458263</c:v>
                </c:pt>
                <c:pt idx="508">
                  <c:v>2949622.737410818</c:v>
                </c:pt>
                <c:pt idx="509">
                  <c:v>2949656.542721348</c:v>
                </c:pt>
                <c:pt idx="510">
                  <c:v>2949506.760130205</c:v>
                </c:pt>
                <c:pt idx="511">
                  <c:v>2949350.717660764</c:v>
                </c:pt>
                <c:pt idx="512">
                  <c:v>2949352.371761045</c:v>
                </c:pt>
                <c:pt idx="513">
                  <c:v>2949340.783948118</c:v>
                </c:pt>
                <c:pt idx="514">
                  <c:v>2949419.890390054</c:v>
                </c:pt>
                <c:pt idx="515">
                  <c:v>2949189.164940778</c:v>
                </c:pt>
                <c:pt idx="516">
                  <c:v>2949165.524096618</c:v>
                </c:pt>
                <c:pt idx="517">
                  <c:v>2949142.729029604</c:v>
                </c:pt>
                <c:pt idx="518">
                  <c:v>2949083.318192763</c:v>
                </c:pt>
                <c:pt idx="519">
                  <c:v>2949121.99455206</c:v>
                </c:pt>
                <c:pt idx="520">
                  <c:v>2949138.844150857</c:v>
                </c:pt>
                <c:pt idx="521">
                  <c:v>2949225.407089293</c:v>
                </c:pt>
                <c:pt idx="522">
                  <c:v>2949101.867114865</c:v>
                </c:pt>
                <c:pt idx="523">
                  <c:v>2949021.649821304</c:v>
                </c:pt>
                <c:pt idx="524">
                  <c:v>2949062.297566655</c:v>
                </c:pt>
                <c:pt idx="525">
                  <c:v>2949133.496061935</c:v>
                </c:pt>
                <c:pt idx="526">
                  <c:v>2949169.174513538</c:v>
                </c:pt>
                <c:pt idx="527">
                  <c:v>2948965.338351523</c:v>
                </c:pt>
                <c:pt idx="528">
                  <c:v>2948964.136528538</c:v>
                </c:pt>
                <c:pt idx="529">
                  <c:v>2948958.230277581</c:v>
                </c:pt>
                <c:pt idx="530">
                  <c:v>2948905.223245234</c:v>
                </c:pt>
                <c:pt idx="531">
                  <c:v>2948950.352595006</c:v>
                </c:pt>
                <c:pt idx="532">
                  <c:v>2948960.064570714</c:v>
                </c:pt>
                <c:pt idx="533">
                  <c:v>2948833.730598992</c:v>
                </c:pt>
                <c:pt idx="534">
                  <c:v>2949002.874740149</c:v>
                </c:pt>
                <c:pt idx="535">
                  <c:v>2948974.033635967</c:v>
                </c:pt>
                <c:pt idx="536">
                  <c:v>2949033.186178606</c:v>
                </c:pt>
                <c:pt idx="537">
                  <c:v>2948937.843930877</c:v>
                </c:pt>
                <c:pt idx="538">
                  <c:v>2948862.978815694</c:v>
                </c:pt>
                <c:pt idx="539">
                  <c:v>2948850.93735725</c:v>
                </c:pt>
                <c:pt idx="540">
                  <c:v>2948898.942454494</c:v>
                </c:pt>
                <c:pt idx="541">
                  <c:v>2948882.721182248</c:v>
                </c:pt>
                <c:pt idx="542">
                  <c:v>2948900.865013272</c:v>
                </c:pt>
                <c:pt idx="543">
                  <c:v>2948861.524328722</c:v>
                </c:pt>
                <c:pt idx="544">
                  <c:v>2948917.237967798</c:v>
                </c:pt>
                <c:pt idx="545">
                  <c:v>2948867.578390107</c:v>
                </c:pt>
                <c:pt idx="546">
                  <c:v>2948927.684913932</c:v>
                </c:pt>
                <c:pt idx="547">
                  <c:v>2948953.692403452</c:v>
                </c:pt>
                <c:pt idx="548">
                  <c:v>2948862.834631064</c:v>
                </c:pt>
                <c:pt idx="549">
                  <c:v>2948839.108392425</c:v>
                </c:pt>
                <c:pt idx="550">
                  <c:v>2948876.637416064</c:v>
                </c:pt>
                <c:pt idx="551">
                  <c:v>2948911.436079691</c:v>
                </c:pt>
                <c:pt idx="552">
                  <c:v>2948921.595354084</c:v>
                </c:pt>
                <c:pt idx="553">
                  <c:v>2948931.22397811</c:v>
                </c:pt>
                <c:pt idx="554">
                  <c:v>2948961.267071026</c:v>
                </c:pt>
                <c:pt idx="555">
                  <c:v>2948875.951493769</c:v>
                </c:pt>
                <c:pt idx="556">
                  <c:v>2948901.761223701</c:v>
                </c:pt>
                <c:pt idx="557">
                  <c:v>2948832.239395626</c:v>
                </c:pt>
                <c:pt idx="558">
                  <c:v>2948924.575291636</c:v>
                </c:pt>
                <c:pt idx="559">
                  <c:v>2948910.353623316</c:v>
                </c:pt>
                <c:pt idx="560">
                  <c:v>2948905.653354914</c:v>
                </c:pt>
                <c:pt idx="561">
                  <c:v>2948896.918239125</c:v>
                </c:pt>
                <c:pt idx="562">
                  <c:v>2948874.781112927</c:v>
                </c:pt>
                <c:pt idx="563">
                  <c:v>2948791.818406367</c:v>
                </c:pt>
                <c:pt idx="564">
                  <c:v>2948808.637934545</c:v>
                </c:pt>
                <c:pt idx="565">
                  <c:v>2948713.82569125</c:v>
                </c:pt>
                <c:pt idx="566">
                  <c:v>2948716.147418961</c:v>
                </c:pt>
                <c:pt idx="567">
                  <c:v>2948720.501123676</c:v>
                </c:pt>
                <c:pt idx="568">
                  <c:v>2948726.706096472</c:v>
                </c:pt>
                <c:pt idx="569">
                  <c:v>2948650.798674103</c:v>
                </c:pt>
                <c:pt idx="570">
                  <c:v>2948740.133833249</c:v>
                </c:pt>
                <c:pt idx="571">
                  <c:v>2948681.515065362</c:v>
                </c:pt>
                <c:pt idx="572">
                  <c:v>2948664.056045975</c:v>
                </c:pt>
                <c:pt idx="573">
                  <c:v>2948632.972641797</c:v>
                </c:pt>
                <c:pt idx="574">
                  <c:v>2948690.607227375</c:v>
                </c:pt>
                <c:pt idx="575">
                  <c:v>2948633.300019827</c:v>
                </c:pt>
                <c:pt idx="576">
                  <c:v>2948638.109423779</c:v>
                </c:pt>
                <c:pt idx="577">
                  <c:v>2948725.279205704</c:v>
                </c:pt>
                <c:pt idx="578">
                  <c:v>2948650.039228669</c:v>
                </c:pt>
                <c:pt idx="579">
                  <c:v>2948567.655000582</c:v>
                </c:pt>
                <c:pt idx="580">
                  <c:v>2948545.95934238</c:v>
                </c:pt>
                <c:pt idx="581">
                  <c:v>2948531.660967525</c:v>
                </c:pt>
                <c:pt idx="582">
                  <c:v>2948585.01872836</c:v>
                </c:pt>
                <c:pt idx="583">
                  <c:v>2948511.884541494</c:v>
                </c:pt>
                <c:pt idx="584">
                  <c:v>2948518.695830911</c:v>
                </c:pt>
                <c:pt idx="585">
                  <c:v>2948426.929816995</c:v>
                </c:pt>
                <c:pt idx="586">
                  <c:v>2948514.53691697</c:v>
                </c:pt>
                <c:pt idx="587">
                  <c:v>2948506.227932681</c:v>
                </c:pt>
                <c:pt idx="588">
                  <c:v>2948481.832579949</c:v>
                </c:pt>
                <c:pt idx="589">
                  <c:v>2948476.570161558</c:v>
                </c:pt>
                <c:pt idx="590">
                  <c:v>2948507.553522056</c:v>
                </c:pt>
                <c:pt idx="591">
                  <c:v>2948531.244055289</c:v>
                </c:pt>
                <c:pt idx="592">
                  <c:v>2948513.574447259</c:v>
                </c:pt>
                <c:pt idx="593">
                  <c:v>2948526.374791108</c:v>
                </c:pt>
                <c:pt idx="594">
                  <c:v>2948520.369540805</c:v>
                </c:pt>
                <c:pt idx="595">
                  <c:v>2948509.77255365</c:v>
                </c:pt>
                <c:pt idx="596">
                  <c:v>2948520.84921817</c:v>
                </c:pt>
                <c:pt idx="597">
                  <c:v>2948516.702927598</c:v>
                </c:pt>
                <c:pt idx="598">
                  <c:v>2948477.166262931</c:v>
                </c:pt>
                <c:pt idx="599">
                  <c:v>2948472.388351976</c:v>
                </c:pt>
                <c:pt idx="600">
                  <c:v>2948515.397147364</c:v>
                </c:pt>
                <c:pt idx="601">
                  <c:v>2948530.853901332</c:v>
                </c:pt>
                <c:pt idx="602">
                  <c:v>2948480.668436937</c:v>
                </c:pt>
                <c:pt idx="603">
                  <c:v>2948472.478339947</c:v>
                </c:pt>
                <c:pt idx="604">
                  <c:v>2948451.811978513</c:v>
                </c:pt>
                <c:pt idx="605">
                  <c:v>2948460.50703575</c:v>
                </c:pt>
                <c:pt idx="606">
                  <c:v>2948469.857442363</c:v>
                </c:pt>
                <c:pt idx="607">
                  <c:v>2948487.435883794</c:v>
                </c:pt>
                <c:pt idx="608">
                  <c:v>2948474.813911396</c:v>
                </c:pt>
                <c:pt idx="609">
                  <c:v>2948457.930666275</c:v>
                </c:pt>
                <c:pt idx="610">
                  <c:v>2948419.564175904</c:v>
                </c:pt>
                <c:pt idx="611">
                  <c:v>2948421.240248303</c:v>
                </c:pt>
                <c:pt idx="612">
                  <c:v>2948425.589632397</c:v>
                </c:pt>
                <c:pt idx="613">
                  <c:v>2948417.503976661</c:v>
                </c:pt>
                <c:pt idx="614">
                  <c:v>2948411.345716303</c:v>
                </c:pt>
                <c:pt idx="615">
                  <c:v>2948416.129441613</c:v>
                </c:pt>
                <c:pt idx="616">
                  <c:v>2948417.37884585</c:v>
                </c:pt>
                <c:pt idx="617">
                  <c:v>2948436.270410933</c:v>
                </c:pt>
                <c:pt idx="618">
                  <c:v>2948398.288506628</c:v>
                </c:pt>
                <c:pt idx="619">
                  <c:v>2948440.456580631</c:v>
                </c:pt>
                <c:pt idx="620">
                  <c:v>2948411.341427029</c:v>
                </c:pt>
                <c:pt idx="621">
                  <c:v>2948436.2085163</c:v>
                </c:pt>
                <c:pt idx="622">
                  <c:v>2948407.224768597</c:v>
                </c:pt>
                <c:pt idx="623">
                  <c:v>2948394.081522083</c:v>
                </c:pt>
                <c:pt idx="624">
                  <c:v>2948390.272289732</c:v>
                </c:pt>
                <c:pt idx="625">
                  <c:v>2948416.398064678</c:v>
                </c:pt>
                <c:pt idx="626">
                  <c:v>2948383.288229643</c:v>
                </c:pt>
                <c:pt idx="627">
                  <c:v>2948400.805755621</c:v>
                </c:pt>
                <c:pt idx="628">
                  <c:v>2948346.982187468</c:v>
                </c:pt>
                <c:pt idx="629">
                  <c:v>2948341.2542623</c:v>
                </c:pt>
                <c:pt idx="630">
                  <c:v>2948331.150033556</c:v>
                </c:pt>
                <c:pt idx="631">
                  <c:v>2948316.348513534</c:v>
                </c:pt>
                <c:pt idx="632">
                  <c:v>2948332.110013837</c:v>
                </c:pt>
                <c:pt idx="633">
                  <c:v>2948344.538133311</c:v>
                </c:pt>
                <c:pt idx="634">
                  <c:v>2948350.859952139</c:v>
                </c:pt>
                <c:pt idx="635">
                  <c:v>2948328.208011508</c:v>
                </c:pt>
                <c:pt idx="636">
                  <c:v>2948312.977275165</c:v>
                </c:pt>
                <c:pt idx="637">
                  <c:v>2948315.631057355</c:v>
                </c:pt>
                <c:pt idx="638">
                  <c:v>2948320.781981522</c:v>
                </c:pt>
                <c:pt idx="639">
                  <c:v>2948342.085371839</c:v>
                </c:pt>
                <c:pt idx="640">
                  <c:v>2948347.715737509</c:v>
                </c:pt>
                <c:pt idx="641">
                  <c:v>2948322.986630104</c:v>
                </c:pt>
                <c:pt idx="642">
                  <c:v>2948279.632806712</c:v>
                </c:pt>
                <c:pt idx="643">
                  <c:v>2948332.783101503</c:v>
                </c:pt>
                <c:pt idx="644">
                  <c:v>2948341.282623801</c:v>
                </c:pt>
                <c:pt idx="645">
                  <c:v>2948328.39143418</c:v>
                </c:pt>
                <c:pt idx="646">
                  <c:v>2948301.307500046</c:v>
                </c:pt>
                <c:pt idx="647">
                  <c:v>2948338.277465409</c:v>
                </c:pt>
                <c:pt idx="648">
                  <c:v>2948335.352156639</c:v>
                </c:pt>
                <c:pt idx="649">
                  <c:v>2948317.874359225</c:v>
                </c:pt>
                <c:pt idx="650">
                  <c:v>2948336.516479086</c:v>
                </c:pt>
                <c:pt idx="651">
                  <c:v>2948352.660947028</c:v>
                </c:pt>
                <c:pt idx="652">
                  <c:v>2948357.128565529</c:v>
                </c:pt>
                <c:pt idx="653">
                  <c:v>2948357.538196437</c:v>
                </c:pt>
                <c:pt idx="654">
                  <c:v>2948360.838247777</c:v>
                </c:pt>
                <c:pt idx="655">
                  <c:v>2948350.926099389</c:v>
                </c:pt>
                <c:pt idx="656">
                  <c:v>2948371.253684622</c:v>
                </c:pt>
                <c:pt idx="657">
                  <c:v>2948360.216306424</c:v>
                </c:pt>
                <c:pt idx="658">
                  <c:v>2948365.85558757</c:v>
                </c:pt>
                <c:pt idx="659">
                  <c:v>2948349.239434784</c:v>
                </c:pt>
                <c:pt idx="660">
                  <c:v>2948352.98250984</c:v>
                </c:pt>
                <c:pt idx="661">
                  <c:v>2948383.605254869</c:v>
                </c:pt>
                <c:pt idx="662">
                  <c:v>2948361.103596409</c:v>
                </c:pt>
                <c:pt idx="663">
                  <c:v>2948354.62451038</c:v>
                </c:pt>
                <c:pt idx="664">
                  <c:v>2948359.085247314</c:v>
                </c:pt>
                <c:pt idx="665">
                  <c:v>2948341.116739897</c:v>
                </c:pt>
                <c:pt idx="666">
                  <c:v>2948346.43613887</c:v>
                </c:pt>
                <c:pt idx="667">
                  <c:v>2948343.402994148</c:v>
                </c:pt>
                <c:pt idx="668">
                  <c:v>2948347.366324471</c:v>
                </c:pt>
                <c:pt idx="669">
                  <c:v>2948333.291484718</c:v>
                </c:pt>
                <c:pt idx="670">
                  <c:v>2948334.963675711</c:v>
                </c:pt>
                <c:pt idx="671">
                  <c:v>2948321.480122845</c:v>
                </c:pt>
                <c:pt idx="672">
                  <c:v>2948337.045924812</c:v>
                </c:pt>
                <c:pt idx="673">
                  <c:v>2948321.263465487</c:v>
                </c:pt>
                <c:pt idx="674">
                  <c:v>2948311.456107663</c:v>
                </c:pt>
                <c:pt idx="675">
                  <c:v>2948306.763694017</c:v>
                </c:pt>
                <c:pt idx="676">
                  <c:v>2948322.506920178</c:v>
                </c:pt>
                <c:pt idx="677">
                  <c:v>2948313.670488869</c:v>
                </c:pt>
                <c:pt idx="678">
                  <c:v>2948311.312481751</c:v>
                </c:pt>
                <c:pt idx="679">
                  <c:v>2948305.536694814</c:v>
                </c:pt>
                <c:pt idx="680">
                  <c:v>2948317.642098303</c:v>
                </c:pt>
                <c:pt idx="681">
                  <c:v>2948289.450140809</c:v>
                </c:pt>
                <c:pt idx="682">
                  <c:v>2948288.556318025</c:v>
                </c:pt>
                <c:pt idx="683">
                  <c:v>2948291.341289397</c:v>
                </c:pt>
                <c:pt idx="684">
                  <c:v>2948296.900285545</c:v>
                </c:pt>
                <c:pt idx="685">
                  <c:v>2948289.323075919</c:v>
                </c:pt>
                <c:pt idx="686">
                  <c:v>2948290.520387756</c:v>
                </c:pt>
                <c:pt idx="687">
                  <c:v>2948277.702816215</c:v>
                </c:pt>
                <c:pt idx="688">
                  <c:v>2948270.058341959</c:v>
                </c:pt>
                <c:pt idx="689">
                  <c:v>2948268.723870364</c:v>
                </c:pt>
                <c:pt idx="690">
                  <c:v>2948261.740562164</c:v>
                </c:pt>
                <c:pt idx="691">
                  <c:v>2948268.073482371</c:v>
                </c:pt>
                <c:pt idx="692">
                  <c:v>2948263.697994476</c:v>
                </c:pt>
                <c:pt idx="693">
                  <c:v>2948260.622948363</c:v>
                </c:pt>
                <c:pt idx="694">
                  <c:v>2948263.547666789</c:v>
                </c:pt>
                <c:pt idx="695">
                  <c:v>2948270.273620029</c:v>
                </c:pt>
                <c:pt idx="696">
                  <c:v>2948260.232342001</c:v>
                </c:pt>
                <c:pt idx="697">
                  <c:v>2948246.31510443</c:v>
                </c:pt>
                <c:pt idx="698">
                  <c:v>2948261.99816945</c:v>
                </c:pt>
                <c:pt idx="699">
                  <c:v>2948242.998014551</c:v>
                </c:pt>
                <c:pt idx="700">
                  <c:v>2948263.692236297</c:v>
                </c:pt>
                <c:pt idx="701">
                  <c:v>2948262.583418073</c:v>
                </c:pt>
                <c:pt idx="702">
                  <c:v>2948273.887049356</c:v>
                </c:pt>
                <c:pt idx="703">
                  <c:v>2948260.115397652</c:v>
                </c:pt>
                <c:pt idx="704">
                  <c:v>2948256.06333603</c:v>
                </c:pt>
                <c:pt idx="705">
                  <c:v>2948260.270740208</c:v>
                </c:pt>
                <c:pt idx="706">
                  <c:v>2948256.744440749</c:v>
                </c:pt>
                <c:pt idx="707">
                  <c:v>2948263.72813465</c:v>
                </c:pt>
                <c:pt idx="708">
                  <c:v>2948262.931723263</c:v>
                </c:pt>
                <c:pt idx="709">
                  <c:v>2948259.587190308</c:v>
                </c:pt>
                <c:pt idx="710">
                  <c:v>2948259.817778112</c:v>
                </c:pt>
                <c:pt idx="711">
                  <c:v>2948259.476695707</c:v>
                </c:pt>
                <c:pt idx="712">
                  <c:v>2948265.430498806</c:v>
                </c:pt>
                <c:pt idx="713">
                  <c:v>2948255.174716875</c:v>
                </c:pt>
                <c:pt idx="714">
                  <c:v>2948253.710532064</c:v>
                </c:pt>
                <c:pt idx="715">
                  <c:v>2948251.42211277</c:v>
                </c:pt>
                <c:pt idx="716">
                  <c:v>2948248.426899181</c:v>
                </c:pt>
                <c:pt idx="717">
                  <c:v>2948252.917575277</c:v>
                </c:pt>
                <c:pt idx="718">
                  <c:v>2948251.242497719</c:v>
                </c:pt>
                <c:pt idx="719">
                  <c:v>2948249.240253845</c:v>
                </c:pt>
                <c:pt idx="720">
                  <c:v>2948251.199775785</c:v>
                </c:pt>
                <c:pt idx="721">
                  <c:v>2948250.613203287</c:v>
                </c:pt>
                <c:pt idx="722">
                  <c:v>2948252.719549236</c:v>
                </c:pt>
                <c:pt idx="723">
                  <c:v>2948254.1221294</c:v>
                </c:pt>
                <c:pt idx="724">
                  <c:v>2948249.873888362</c:v>
                </c:pt>
                <c:pt idx="725">
                  <c:v>2948247.501666121</c:v>
                </c:pt>
                <c:pt idx="726">
                  <c:v>2948248.263412458</c:v>
                </c:pt>
                <c:pt idx="727">
                  <c:v>2948243.155654314</c:v>
                </c:pt>
                <c:pt idx="728">
                  <c:v>2948246.783000956</c:v>
                </c:pt>
                <c:pt idx="729">
                  <c:v>2948246.321599237</c:v>
                </c:pt>
                <c:pt idx="730">
                  <c:v>2948248.888930169</c:v>
                </c:pt>
                <c:pt idx="731">
                  <c:v>2948247.22376944</c:v>
                </c:pt>
                <c:pt idx="732">
                  <c:v>2948250.065819107</c:v>
                </c:pt>
                <c:pt idx="733">
                  <c:v>2948244.317443068</c:v>
                </c:pt>
                <c:pt idx="734">
                  <c:v>2948245.899375395</c:v>
                </c:pt>
                <c:pt idx="735">
                  <c:v>2948245.473900421</c:v>
                </c:pt>
                <c:pt idx="736">
                  <c:v>2948242.399631752</c:v>
                </c:pt>
                <c:pt idx="737">
                  <c:v>2948239.550359162</c:v>
                </c:pt>
                <c:pt idx="738">
                  <c:v>2948235.625001948</c:v>
                </c:pt>
                <c:pt idx="739">
                  <c:v>2948237.85669611</c:v>
                </c:pt>
                <c:pt idx="740">
                  <c:v>2948240.327204369</c:v>
                </c:pt>
                <c:pt idx="741">
                  <c:v>2948239.006264717</c:v>
                </c:pt>
                <c:pt idx="742">
                  <c:v>2948242.221329573</c:v>
                </c:pt>
                <c:pt idx="743">
                  <c:v>2948237.401317132</c:v>
                </c:pt>
                <c:pt idx="744">
                  <c:v>2948232.82290479</c:v>
                </c:pt>
                <c:pt idx="745">
                  <c:v>2948236.672263617</c:v>
                </c:pt>
                <c:pt idx="746">
                  <c:v>2948237.859108559</c:v>
                </c:pt>
                <c:pt idx="747">
                  <c:v>2948236.426576211</c:v>
                </c:pt>
                <c:pt idx="748">
                  <c:v>2948235.205720454</c:v>
                </c:pt>
                <c:pt idx="749">
                  <c:v>2948238.094165508</c:v>
                </c:pt>
                <c:pt idx="750">
                  <c:v>2948237.957256216</c:v>
                </c:pt>
                <c:pt idx="751">
                  <c:v>2948238.182453644</c:v>
                </c:pt>
                <c:pt idx="752">
                  <c:v>2948239.290572281</c:v>
                </c:pt>
                <c:pt idx="753">
                  <c:v>2948240.211189646</c:v>
                </c:pt>
                <c:pt idx="754">
                  <c:v>2948239.773259607</c:v>
                </c:pt>
                <c:pt idx="755">
                  <c:v>2948241.869821296</c:v>
                </c:pt>
                <c:pt idx="756">
                  <c:v>2948241.194089246</c:v>
                </c:pt>
                <c:pt idx="757">
                  <c:v>2948239.406763785</c:v>
                </c:pt>
                <c:pt idx="758">
                  <c:v>2948239.263884091</c:v>
                </c:pt>
                <c:pt idx="759">
                  <c:v>2948240.533866838</c:v>
                </c:pt>
                <c:pt idx="760">
                  <c:v>2948239.832218264</c:v>
                </c:pt>
                <c:pt idx="761">
                  <c:v>2948239.329376597</c:v>
                </c:pt>
                <c:pt idx="762">
                  <c:v>2948240.378038299</c:v>
                </c:pt>
                <c:pt idx="763">
                  <c:v>2948238.487451556</c:v>
                </c:pt>
                <c:pt idx="764">
                  <c:v>2948236.849272728</c:v>
                </c:pt>
                <c:pt idx="765">
                  <c:v>2948238.220143966</c:v>
                </c:pt>
                <c:pt idx="766">
                  <c:v>2948238.413709577</c:v>
                </c:pt>
                <c:pt idx="767">
                  <c:v>2948237.510292489</c:v>
                </c:pt>
                <c:pt idx="768">
                  <c:v>2948238.056641949</c:v>
                </c:pt>
                <c:pt idx="769">
                  <c:v>2948240.239668791</c:v>
                </c:pt>
                <c:pt idx="770">
                  <c:v>2948237.792389832</c:v>
                </c:pt>
                <c:pt idx="771">
                  <c:v>2948239.68179518</c:v>
                </c:pt>
                <c:pt idx="772">
                  <c:v>2948237.626271234</c:v>
                </c:pt>
                <c:pt idx="773">
                  <c:v>2948234.582911537</c:v>
                </c:pt>
                <c:pt idx="774">
                  <c:v>2948238.489536386</c:v>
                </c:pt>
                <c:pt idx="775">
                  <c:v>2948238.014726711</c:v>
                </c:pt>
                <c:pt idx="776">
                  <c:v>2948237.135526421</c:v>
                </c:pt>
                <c:pt idx="777">
                  <c:v>2948237.298309258</c:v>
                </c:pt>
                <c:pt idx="778">
                  <c:v>2948237.838928526</c:v>
                </c:pt>
                <c:pt idx="779">
                  <c:v>2948238.033304681</c:v>
                </c:pt>
                <c:pt idx="780">
                  <c:v>2948238.409499366</c:v>
                </c:pt>
                <c:pt idx="781">
                  <c:v>2948237.628750223</c:v>
                </c:pt>
                <c:pt idx="782">
                  <c:v>2948238.119595451</c:v>
                </c:pt>
                <c:pt idx="783">
                  <c:v>2948237.818095615</c:v>
                </c:pt>
                <c:pt idx="784">
                  <c:v>2948238.220244496</c:v>
                </c:pt>
                <c:pt idx="785">
                  <c:v>2948237.041581294</c:v>
                </c:pt>
                <c:pt idx="786">
                  <c:v>2948237.739350945</c:v>
                </c:pt>
                <c:pt idx="787">
                  <c:v>2948236.921729464</c:v>
                </c:pt>
                <c:pt idx="788">
                  <c:v>2948237.529249182</c:v>
                </c:pt>
                <c:pt idx="789">
                  <c:v>2948237.16746138</c:v>
                </c:pt>
                <c:pt idx="790">
                  <c:v>2948236.86086363</c:v>
                </c:pt>
                <c:pt idx="791">
                  <c:v>2948237.858706584</c:v>
                </c:pt>
                <c:pt idx="792">
                  <c:v>2948237.439089245</c:v>
                </c:pt>
                <c:pt idx="793">
                  <c:v>2948237.224888388</c:v>
                </c:pt>
                <c:pt idx="794">
                  <c:v>2948237.987411751</c:v>
                </c:pt>
                <c:pt idx="795">
                  <c:v>2948238.522202605</c:v>
                </c:pt>
                <c:pt idx="796">
                  <c:v>2948238.304596247</c:v>
                </c:pt>
                <c:pt idx="797">
                  <c:v>2948238.061713629</c:v>
                </c:pt>
                <c:pt idx="798">
                  <c:v>2948238.510194622</c:v>
                </c:pt>
                <c:pt idx="799">
                  <c:v>2948237.783440849</c:v>
                </c:pt>
                <c:pt idx="800">
                  <c:v>2948237.745509925</c:v>
                </c:pt>
                <c:pt idx="801">
                  <c:v>2948237.923266517</c:v>
                </c:pt>
                <c:pt idx="802">
                  <c:v>2948236.71097587</c:v>
                </c:pt>
                <c:pt idx="803">
                  <c:v>2948238.167902185</c:v>
                </c:pt>
                <c:pt idx="804">
                  <c:v>2948237.891176308</c:v>
                </c:pt>
                <c:pt idx="805">
                  <c:v>2948238.458053132</c:v>
                </c:pt>
                <c:pt idx="806">
                  <c:v>2948238.395792098</c:v>
                </c:pt>
                <c:pt idx="807">
                  <c:v>2948237.859200424</c:v>
                </c:pt>
                <c:pt idx="808">
                  <c:v>2948237.773736146</c:v>
                </c:pt>
                <c:pt idx="809">
                  <c:v>2948237.58865594</c:v>
                </c:pt>
                <c:pt idx="810">
                  <c:v>2948237.488140551</c:v>
                </c:pt>
                <c:pt idx="811">
                  <c:v>2948237.331614883</c:v>
                </c:pt>
                <c:pt idx="812">
                  <c:v>2948237.412524326</c:v>
                </c:pt>
                <c:pt idx="813">
                  <c:v>2948237.172592086</c:v>
                </c:pt>
                <c:pt idx="814">
                  <c:v>2948237.099474293</c:v>
                </c:pt>
                <c:pt idx="815">
                  <c:v>2948237.428906704</c:v>
                </c:pt>
                <c:pt idx="816">
                  <c:v>2948237.569213475</c:v>
                </c:pt>
                <c:pt idx="817">
                  <c:v>2948236.81449483</c:v>
                </c:pt>
                <c:pt idx="818">
                  <c:v>2948236.437220311</c:v>
                </c:pt>
                <c:pt idx="819">
                  <c:v>2948236.592851499</c:v>
                </c:pt>
                <c:pt idx="820">
                  <c:v>2948236.961850266</c:v>
                </c:pt>
                <c:pt idx="821">
                  <c:v>2948236.740218213</c:v>
                </c:pt>
                <c:pt idx="822">
                  <c:v>2948236.865313021</c:v>
                </c:pt>
                <c:pt idx="823">
                  <c:v>2948237.06135905</c:v>
                </c:pt>
                <c:pt idx="824">
                  <c:v>2948236.852585213</c:v>
                </c:pt>
                <c:pt idx="825">
                  <c:v>2948237.166452947</c:v>
                </c:pt>
                <c:pt idx="826">
                  <c:v>2948237.777699243</c:v>
                </c:pt>
                <c:pt idx="827">
                  <c:v>2948236.906413803</c:v>
                </c:pt>
                <c:pt idx="828">
                  <c:v>2948237.121818252</c:v>
                </c:pt>
                <c:pt idx="829">
                  <c:v>2948236.948473914</c:v>
                </c:pt>
                <c:pt idx="830">
                  <c:v>2948236.62786669</c:v>
                </c:pt>
                <c:pt idx="831">
                  <c:v>2948236.752763197</c:v>
                </c:pt>
                <c:pt idx="832">
                  <c:v>2948236.844818092</c:v>
                </c:pt>
                <c:pt idx="833">
                  <c:v>2948237.170293487</c:v>
                </c:pt>
                <c:pt idx="834">
                  <c:v>2948237.200616116</c:v>
                </c:pt>
                <c:pt idx="835">
                  <c:v>2948237.10411035</c:v>
                </c:pt>
                <c:pt idx="836">
                  <c:v>2948237.049855071</c:v>
                </c:pt>
                <c:pt idx="837">
                  <c:v>2948237.010721097</c:v>
                </c:pt>
                <c:pt idx="838">
                  <c:v>2948237.216889921</c:v>
                </c:pt>
                <c:pt idx="839">
                  <c:v>2948237.293603829</c:v>
                </c:pt>
                <c:pt idx="840">
                  <c:v>2948237.15420753</c:v>
                </c:pt>
                <c:pt idx="841">
                  <c:v>2948237.503166101</c:v>
                </c:pt>
                <c:pt idx="842">
                  <c:v>2948237.200738834</c:v>
                </c:pt>
                <c:pt idx="843">
                  <c:v>2948237.063334573</c:v>
                </c:pt>
                <c:pt idx="844">
                  <c:v>2948237.002863383</c:v>
                </c:pt>
                <c:pt idx="845">
                  <c:v>2948237.362399376</c:v>
                </c:pt>
                <c:pt idx="846">
                  <c:v>2948237.163414345</c:v>
                </c:pt>
                <c:pt idx="847">
                  <c:v>2948237.167697977</c:v>
                </c:pt>
                <c:pt idx="848">
                  <c:v>2948237.17529034</c:v>
                </c:pt>
                <c:pt idx="849">
                  <c:v>2948237.325201243</c:v>
                </c:pt>
                <c:pt idx="850">
                  <c:v>2948237.23653262</c:v>
                </c:pt>
                <c:pt idx="851">
                  <c:v>2948237.179314418</c:v>
                </c:pt>
                <c:pt idx="852">
                  <c:v>2948237.199186564</c:v>
                </c:pt>
                <c:pt idx="853">
                  <c:v>2948237.211251699</c:v>
                </c:pt>
                <c:pt idx="854">
                  <c:v>2948237.258112775</c:v>
                </c:pt>
                <c:pt idx="855">
                  <c:v>2948237.224640046</c:v>
                </c:pt>
                <c:pt idx="856">
                  <c:v>2948237.123557861</c:v>
                </c:pt>
                <c:pt idx="857">
                  <c:v>2948237.154287985</c:v>
                </c:pt>
                <c:pt idx="858">
                  <c:v>2948237.277952349</c:v>
                </c:pt>
                <c:pt idx="859">
                  <c:v>2948237.192251408</c:v>
                </c:pt>
                <c:pt idx="860">
                  <c:v>2948237.125820302</c:v>
                </c:pt>
                <c:pt idx="861">
                  <c:v>2948237.096200554</c:v>
                </c:pt>
                <c:pt idx="862">
                  <c:v>2948237.115412056</c:v>
                </c:pt>
                <c:pt idx="863">
                  <c:v>2948237.082998759</c:v>
                </c:pt>
                <c:pt idx="864">
                  <c:v>2948237.092669342</c:v>
                </c:pt>
                <c:pt idx="865">
                  <c:v>2948237.151430811</c:v>
                </c:pt>
                <c:pt idx="866">
                  <c:v>2948237.102862695</c:v>
                </c:pt>
                <c:pt idx="867">
                  <c:v>2948237.034647294</c:v>
                </c:pt>
                <c:pt idx="868">
                  <c:v>2948237.036107578</c:v>
                </c:pt>
                <c:pt idx="869">
                  <c:v>2948236.98555968</c:v>
                </c:pt>
                <c:pt idx="870">
                  <c:v>2948236.993441359</c:v>
                </c:pt>
                <c:pt idx="871">
                  <c:v>2948237.05484397</c:v>
                </c:pt>
                <c:pt idx="872">
                  <c:v>2948237.03417764</c:v>
                </c:pt>
                <c:pt idx="873">
                  <c:v>2948237.089433167</c:v>
                </c:pt>
                <c:pt idx="874">
                  <c:v>2948236.966863097</c:v>
                </c:pt>
                <c:pt idx="875">
                  <c:v>2948237.079879899</c:v>
                </c:pt>
                <c:pt idx="876">
                  <c:v>2948236.935649512</c:v>
                </c:pt>
                <c:pt idx="877">
                  <c:v>2948237.03817385</c:v>
                </c:pt>
                <c:pt idx="878">
                  <c:v>2948236.963987871</c:v>
                </c:pt>
                <c:pt idx="879">
                  <c:v>2948236.934875368</c:v>
                </c:pt>
                <c:pt idx="880">
                  <c:v>2948236.964865035</c:v>
                </c:pt>
                <c:pt idx="881">
                  <c:v>2948236.901755655</c:v>
                </c:pt>
                <c:pt idx="882">
                  <c:v>2948236.930239835</c:v>
                </c:pt>
                <c:pt idx="883">
                  <c:v>2948236.845437584</c:v>
                </c:pt>
                <c:pt idx="884">
                  <c:v>2948236.914248625</c:v>
                </c:pt>
                <c:pt idx="885">
                  <c:v>2948236.785252797</c:v>
                </c:pt>
                <c:pt idx="886">
                  <c:v>2948236.871996079</c:v>
                </c:pt>
                <c:pt idx="887">
                  <c:v>2948236.817124938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Main!$E$2:$E$889</c:f>
              <c:numCache>
                <c:formatCode>General</c:formatCode>
                <c:ptCount val="888"/>
                <c:pt idx="0">
                  <c:v>2723276.892412621</c:v>
                </c:pt>
                <c:pt idx="1">
                  <c:v>2723276.892412621</c:v>
                </c:pt>
                <c:pt idx="2">
                  <c:v>2723276.892412621</c:v>
                </c:pt>
                <c:pt idx="3">
                  <c:v>2723276.892412621</c:v>
                </c:pt>
                <c:pt idx="4">
                  <c:v>2723276.892412621</c:v>
                </c:pt>
                <c:pt idx="5">
                  <c:v>2723276.892412621</c:v>
                </c:pt>
                <c:pt idx="6">
                  <c:v>2723276.892412621</c:v>
                </c:pt>
                <c:pt idx="7">
                  <c:v>2723276.892412621</c:v>
                </c:pt>
                <c:pt idx="8">
                  <c:v>2723276.892412621</c:v>
                </c:pt>
                <c:pt idx="9">
                  <c:v>2723276.892412621</c:v>
                </c:pt>
                <c:pt idx="10">
                  <c:v>2723276.892412621</c:v>
                </c:pt>
                <c:pt idx="11">
                  <c:v>2723276.892412621</c:v>
                </c:pt>
                <c:pt idx="12">
                  <c:v>2723276.892412621</c:v>
                </c:pt>
                <c:pt idx="13">
                  <c:v>2723276.892412621</c:v>
                </c:pt>
                <c:pt idx="14">
                  <c:v>2723276.892412621</c:v>
                </c:pt>
                <c:pt idx="15">
                  <c:v>2723276.892412621</c:v>
                </c:pt>
                <c:pt idx="16">
                  <c:v>2723276.892412621</c:v>
                </c:pt>
                <c:pt idx="17">
                  <c:v>2723276.892412621</c:v>
                </c:pt>
                <c:pt idx="18">
                  <c:v>2723276.892412621</c:v>
                </c:pt>
                <c:pt idx="19">
                  <c:v>2723276.892412621</c:v>
                </c:pt>
                <c:pt idx="20">
                  <c:v>2723276.892412621</c:v>
                </c:pt>
                <c:pt idx="21">
                  <c:v>2723276.892412621</c:v>
                </c:pt>
                <c:pt idx="22">
                  <c:v>2723276.892412621</c:v>
                </c:pt>
                <c:pt idx="23">
                  <c:v>2723276.892412621</c:v>
                </c:pt>
                <c:pt idx="24">
                  <c:v>2723276.892412621</c:v>
                </c:pt>
                <c:pt idx="25">
                  <c:v>2723276.892412621</c:v>
                </c:pt>
                <c:pt idx="26">
                  <c:v>2723276.892412621</c:v>
                </c:pt>
                <c:pt idx="27">
                  <c:v>2723276.892412621</c:v>
                </c:pt>
                <c:pt idx="28">
                  <c:v>2723276.892412621</c:v>
                </c:pt>
                <c:pt idx="29">
                  <c:v>2723276.892412621</c:v>
                </c:pt>
                <c:pt idx="30">
                  <c:v>2723276.892412621</c:v>
                </c:pt>
                <c:pt idx="31">
                  <c:v>2723276.892412621</c:v>
                </c:pt>
                <c:pt idx="32">
                  <c:v>2723276.892412621</c:v>
                </c:pt>
                <c:pt idx="33">
                  <c:v>2723276.892412621</c:v>
                </c:pt>
                <c:pt idx="34">
                  <c:v>2723276.892412621</c:v>
                </c:pt>
                <c:pt idx="35">
                  <c:v>2723276.892412621</c:v>
                </c:pt>
                <c:pt idx="36">
                  <c:v>2723276.892412621</c:v>
                </c:pt>
                <c:pt idx="37">
                  <c:v>2723276.892412621</c:v>
                </c:pt>
                <c:pt idx="38">
                  <c:v>2723276.892412621</c:v>
                </c:pt>
                <c:pt idx="39">
                  <c:v>2723276.892412621</c:v>
                </c:pt>
                <c:pt idx="40">
                  <c:v>2723276.892412621</c:v>
                </c:pt>
                <c:pt idx="41">
                  <c:v>2723276.892412621</c:v>
                </c:pt>
                <c:pt idx="42">
                  <c:v>2723276.892412621</c:v>
                </c:pt>
                <c:pt idx="43">
                  <c:v>2723276.892412621</c:v>
                </c:pt>
                <c:pt idx="44">
                  <c:v>2723276.892412621</c:v>
                </c:pt>
                <c:pt idx="45">
                  <c:v>2723276.892412621</c:v>
                </c:pt>
                <c:pt idx="46">
                  <c:v>2723276.892412621</c:v>
                </c:pt>
                <c:pt idx="47">
                  <c:v>2723276.892412621</c:v>
                </c:pt>
                <c:pt idx="48">
                  <c:v>2723276.892412621</c:v>
                </c:pt>
                <c:pt idx="49">
                  <c:v>2723276.892412621</c:v>
                </c:pt>
                <c:pt idx="50">
                  <c:v>2723276.892412621</c:v>
                </c:pt>
                <c:pt idx="51">
                  <c:v>2723276.892412621</c:v>
                </c:pt>
                <c:pt idx="52">
                  <c:v>2723276.892412621</c:v>
                </c:pt>
                <c:pt idx="53">
                  <c:v>2723276.892412621</c:v>
                </c:pt>
                <c:pt idx="54">
                  <c:v>2723276.892412621</c:v>
                </c:pt>
                <c:pt idx="55">
                  <c:v>2723276.892412621</c:v>
                </c:pt>
                <c:pt idx="56">
                  <c:v>2723276.892412621</c:v>
                </c:pt>
                <c:pt idx="57">
                  <c:v>2723276.892412621</c:v>
                </c:pt>
                <c:pt idx="58">
                  <c:v>2723276.892412621</c:v>
                </c:pt>
                <c:pt idx="59">
                  <c:v>2723276.892412621</c:v>
                </c:pt>
                <c:pt idx="60">
                  <c:v>2723276.892412621</c:v>
                </c:pt>
                <c:pt idx="61">
                  <c:v>2723276.892412621</c:v>
                </c:pt>
                <c:pt idx="62">
                  <c:v>2723276.892412621</c:v>
                </c:pt>
                <c:pt idx="63">
                  <c:v>2723276.892412621</c:v>
                </c:pt>
                <c:pt idx="64">
                  <c:v>2723276.892412621</c:v>
                </c:pt>
                <c:pt idx="65">
                  <c:v>2723276.892412621</c:v>
                </c:pt>
                <c:pt idx="66">
                  <c:v>2723276.892412621</c:v>
                </c:pt>
                <c:pt idx="67">
                  <c:v>2723276.892412621</c:v>
                </c:pt>
                <c:pt idx="68">
                  <c:v>2723276.892412621</c:v>
                </c:pt>
                <c:pt idx="69">
                  <c:v>2723276.892412621</c:v>
                </c:pt>
                <c:pt idx="70">
                  <c:v>2723276.892412621</c:v>
                </c:pt>
                <c:pt idx="71">
                  <c:v>2723276.892412621</c:v>
                </c:pt>
                <c:pt idx="72">
                  <c:v>2723276.892412621</c:v>
                </c:pt>
                <c:pt idx="73">
                  <c:v>2723276.892412621</c:v>
                </c:pt>
                <c:pt idx="74">
                  <c:v>2723276.892412621</c:v>
                </c:pt>
                <c:pt idx="75">
                  <c:v>2723276.892412621</c:v>
                </c:pt>
                <c:pt idx="76">
                  <c:v>2723276.892412621</c:v>
                </c:pt>
                <c:pt idx="77">
                  <c:v>2723276.892412621</c:v>
                </c:pt>
                <c:pt idx="78">
                  <c:v>2723276.892412621</c:v>
                </c:pt>
                <c:pt idx="79">
                  <c:v>2723276.892412621</c:v>
                </c:pt>
                <c:pt idx="80">
                  <c:v>2723276.892412621</c:v>
                </c:pt>
                <c:pt idx="81">
                  <c:v>2723276.892412621</c:v>
                </c:pt>
                <c:pt idx="82">
                  <c:v>2723276.892412621</c:v>
                </c:pt>
                <c:pt idx="83">
                  <c:v>2723276.892412621</c:v>
                </c:pt>
                <c:pt idx="84">
                  <c:v>2723276.892412621</c:v>
                </c:pt>
                <c:pt idx="85">
                  <c:v>2723276.892412621</c:v>
                </c:pt>
                <c:pt idx="86">
                  <c:v>2723276.892412621</c:v>
                </c:pt>
                <c:pt idx="87">
                  <c:v>2723276.892412621</c:v>
                </c:pt>
                <c:pt idx="88">
                  <c:v>2723276.892412621</c:v>
                </c:pt>
                <c:pt idx="89">
                  <c:v>2723276.892412621</c:v>
                </c:pt>
                <c:pt idx="90">
                  <c:v>2723276.892412621</c:v>
                </c:pt>
                <c:pt idx="91">
                  <c:v>2723276.892412621</c:v>
                </c:pt>
                <c:pt idx="92">
                  <c:v>2723276.892412621</c:v>
                </c:pt>
                <c:pt idx="93">
                  <c:v>2723276.892412621</c:v>
                </c:pt>
                <c:pt idx="94">
                  <c:v>2723276.892412621</c:v>
                </c:pt>
                <c:pt idx="95">
                  <c:v>2723276.892412621</c:v>
                </c:pt>
                <c:pt idx="96">
                  <c:v>2723276.892412621</c:v>
                </c:pt>
                <c:pt idx="97">
                  <c:v>2723276.892412621</c:v>
                </c:pt>
                <c:pt idx="98">
                  <c:v>2723276.892412621</c:v>
                </c:pt>
                <c:pt idx="99">
                  <c:v>2723276.892412621</c:v>
                </c:pt>
                <c:pt idx="100">
                  <c:v>2723276.892412621</c:v>
                </c:pt>
                <c:pt idx="101">
                  <c:v>2723276.892412621</c:v>
                </c:pt>
                <c:pt idx="102">
                  <c:v>2723276.892412621</c:v>
                </c:pt>
                <c:pt idx="103">
                  <c:v>2723276.892412621</c:v>
                </c:pt>
                <c:pt idx="104">
                  <c:v>2723276.892412621</c:v>
                </c:pt>
                <c:pt idx="105">
                  <c:v>2723276.892412621</c:v>
                </c:pt>
                <c:pt idx="106">
                  <c:v>2723276.892412621</c:v>
                </c:pt>
                <c:pt idx="107">
                  <c:v>2723276.892412621</c:v>
                </c:pt>
                <c:pt idx="108">
                  <c:v>2723276.892412621</c:v>
                </c:pt>
                <c:pt idx="109">
                  <c:v>2723276.892412621</c:v>
                </c:pt>
                <c:pt idx="110">
                  <c:v>2723276.892412621</c:v>
                </c:pt>
                <c:pt idx="111">
                  <c:v>2723276.892412621</c:v>
                </c:pt>
                <c:pt idx="112">
                  <c:v>2723276.892412621</c:v>
                </c:pt>
                <c:pt idx="113">
                  <c:v>2723276.892412621</c:v>
                </c:pt>
                <c:pt idx="114">
                  <c:v>2723276.892412621</c:v>
                </c:pt>
                <c:pt idx="115">
                  <c:v>2723276.892412621</c:v>
                </c:pt>
                <c:pt idx="116">
                  <c:v>2723276.892412621</c:v>
                </c:pt>
                <c:pt idx="117">
                  <c:v>2723276.892412621</c:v>
                </c:pt>
                <c:pt idx="118">
                  <c:v>2723276.892412621</c:v>
                </c:pt>
                <c:pt idx="119">
                  <c:v>2723276.892412621</c:v>
                </c:pt>
                <c:pt idx="120">
                  <c:v>2723276.892412621</c:v>
                </c:pt>
                <c:pt idx="121">
                  <c:v>2723276.892412621</c:v>
                </c:pt>
                <c:pt idx="122">
                  <c:v>2723276.892412621</c:v>
                </c:pt>
                <c:pt idx="123">
                  <c:v>2723276.892412621</c:v>
                </c:pt>
                <c:pt idx="124">
                  <c:v>2723276.892412621</c:v>
                </c:pt>
                <c:pt idx="125">
                  <c:v>2723276.892412621</c:v>
                </c:pt>
                <c:pt idx="126">
                  <c:v>2723276.892412621</c:v>
                </c:pt>
                <c:pt idx="127">
                  <c:v>2723276.892412621</c:v>
                </c:pt>
                <c:pt idx="128">
                  <c:v>2723276.892412621</c:v>
                </c:pt>
                <c:pt idx="129">
                  <c:v>2723276.892412621</c:v>
                </c:pt>
                <c:pt idx="130">
                  <c:v>2723276.892412621</c:v>
                </c:pt>
                <c:pt idx="131">
                  <c:v>2723276.892412621</c:v>
                </c:pt>
                <c:pt idx="132">
                  <c:v>2723276.892412621</c:v>
                </c:pt>
                <c:pt idx="133">
                  <c:v>2723276.892412621</c:v>
                </c:pt>
                <c:pt idx="134">
                  <c:v>2723276.892412621</c:v>
                </c:pt>
                <c:pt idx="135">
                  <c:v>2723276.892412621</c:v>
                </c:pt>
                <c:pt idx="136">
                  <c:v>2723276.892412621</c:v>
                </c:pt>
                <c:pt idx="137">
                  <c:v>2723276.892412621</c:v>
                </c:pt>
                <c:pt idx="138">
                  <c:v>2723276.892412621</c:v>
                </c:pt>
                <c:pt idx="139">
                  <c:v>2723276.892412621</c:v>
                </c:pt>
                <c:pt idx="140">
                  <c:v>2723276.892412621</c:v>
                </c:pt>
                <c:pt idx="141">
                  <c:v>2723276.892412621</c:v>
                </c:pt>
                <c:pt idx="142">
                  <c:v>2723276.892412621</c:v>
                </c:pt>
                <c:pt idx="143">
                  <c:v>2723276.892412621</c:v>
                </c:pt>
                <c:pt idx="144">
                  <c:v>2723276.892412621</c:v>
                </c:pt>
                <c:pt idx="145">
                  <c:v>2723276.892412621</c:v>
                </c:pt>
                <c:pt idx="146">
                  <c:v>2723276.892412621</c:v>
                </c:pt>
                <c:pt idx="147">
                  <c:v>2723276.892412621</c:v>
                </c:pt>
                <c:pt idx="148">
                  <c:v>2723276.892412621</c:v>
                </c:pt>
                <c:pt idx="149">
                  <c:v>2723276.892412621</c:v>
                </c:pt>
                <c:pt idx="150">
                  <c:v>2723276.892412621</c:v>
                </c:pt>
                <c:pt idx="151">
                  <c:v>2723276.892412621</c:v>
                </c:pt>
                <c:pt idx="152">
                  <c:v>2723276.892412621</c:v>
                </c:pt>
                <c:pt idx="153">
                  <c:v>2723276.892412621</c:v>
                </c:pt>
                <c:pt idx="154">
                  <c:v>2723276.892412621</c:v>
                </c:pt>
                <c:pt idx="155">
                  <c:v>2723276.892412621</c:v>
                </c:pt>
                <c:pt idx="156">
                  <c:v>2723276.892412621</c:v>
                </c:pt>
                <c:pt idx="157">
                  <c:v>2723276.892412621</c:v>
                </c:pt>
                <c:pt idx="158">
                  <c:v>2723276.892412621</c:v>
                </c:pt>
                <c:pt idx="159">
                  <c:v>2723276.892412621</c:v>
                </c:pt>
                <c:pt idx="160">
                  <c:v>2723276.892412621</c:v>
                </c:pt>
                <c:pt idx="161">
                  <c:v>2723276.892412621</c:v>
                </c:pt>
                <c:pt idx="162">
                  <c:v>2723276.892412621</c:v>
                </c:pt>
                <c:pt idx="163">
                  <c:v>2723276.892412621</c:v>
                </c:pt>
                <c:pt idx="164">
                  <c:v>2723276.892412621</c:v>
                </c:pt>
                <c:pt idx="165">
                  <c:v>2723276.892412621</c:v>
                </c:pt>
                <c:pt idx="166">
                  <c:v>2723276.892412621</c:v>
                </c:pt>
                <c:pt idx="167">
                  <c:v>2723276.892412621</c:v>
                </c:pt>
                <c:pt idx="168">
                  <c:v>2723276.892412621</c:v>
                </c:pt>
                <c:pt idx="169">
                  <c:v>2723276.892412621</c:v>
                </c:pt>
                <c:pt idx="170">
                  <c:v>2723276.892412621</c:v>
                </c:pt>
                <c:pt idx="171">
                  <c:v>2723276.892412621</c:v>
                </c:pt>
                <c:pt idx="172">
                  <c:v>2723276.892412621</c:v>
                </c:pt>
                <c:pt idx="173">
                  <c:v>2723276.892412621</c:v>
                </c:pt>
                <c:pt idx="174">
                  <c:v>2723276.892412621</c:v>
                </c:pt>
                <c:pt idx="175">
                  <c:v>2723276.892412621</c:v>
                </c:pt>
                <c:pt idx="176">
                  <c:v>2723276.892412621</c:v>
                </c:pt>
                <c:pt idx="177">
                  <c:v>2723276.892412621</c:v>
                </c:pt>
                <c:pt idx="178">
                  <c:v>2723276.892412621</c:v>
                </c:pt>
                <c:pt idx="179">
                  <c:v>2723276.892412621</c:v>
                </c:pt>
                <c:pt idx="180">
                  <c:v>2723276.892412621</c:v>
                </c:pt>
                <c:pt idx="181">
                  <c:v>2723276.892412621</c:v>
                </c:pt>
                <c:pt idx="182">
                  <c:v>2723276.892412621</c:v>
                </c:pt>
                <c:pt idx="183">
                  <c:v>2723276.892412621</c:v>
                </c:pt>
                <c:pt idx="184">
                  <c:v>2723276.892412621</c:v>
                </c:pt>
                <c:pt idx="185">
                  <c:v>2723276.892412621</c:v>
                </c:pt>
                <c:pt idx="186">
                  <c:v>2723276.892412621</c:v>
                </c:pt>
                <c:pt idx="187">
                  <c:v>2723276.892412621</c:v>
                </c:pt>
                <c:pt idx="188">
                  <c:v>2723276.892412621</c:v>
                </c:pt>
                <c:pt idx="189">
                  <c:v>2723276.892412621</c:v>
                </c:pt>
                <c:pt idx="190">
                  <c:v>2723276.892412621</c:v>
                </c:pt>
                <c:pt idx="191">
                  <c:v>2723276.892412621</c:v>
                </c:pt>
                <c:pt idx="192">
                  <c:v>2723276.892412621</c:v>
                </c:pt>
                <c:pt idx="193">
                  <c:v>2723276.892412621</c:v>
                </c:pt>
                <c:pt idx="194">
                  <c:v>2723276.892412621</c:v>
                </c:pt>
                <c:pt idx="195">
                  <c:v>2723276.892412621</c:v>
                </c:pt>
                <c:pt idx="196">
                  <c:v>2723276.892412621</c:v>
                </c:pt>
                <c:pt idx="197">
                  <c:v>2723276.892412621</c:v>
                </c:pt>
                <c:pt idx="198">
                  <c:v>2723276.892412621</c:v>
                </c:pt>
                <c:pt idx="199">
                  <c:v>2723276.892412621</c:v>
                </c:pt>
                <c:pt idx="200">
                  <c:v>2723276.892412621</c:v>
                </c:pt>
                <c:pt idx="201">
                  <c:v>2723276.892412621</c:v>
                </c:pt>
                <c:pt idx="202">
                  <c:v>2723276.892412621</c:v>
                </c:pt>
                <c:pt idx="203">
                  <c:v>2723276.892412621</c:v>
                </c:pt>
                <c:pt idx="204">
                  <c:v>2723276.892412621</c:v>
                </c:pt>
                <c:pt idx="205">
                  <c:v>2723276.892412621</c:v>
                </c:pt>
                <c:pt idx="206">
                  <c:v>2723276.892412621</c:v>
                </c:pt>
                <c:pt idx="207">
                  <c:v>2723276.892412621</c:v>
                </c:pt>
                <c:pt idx="208">
                  <c:v>2723276.892412621</c:v>
                </c:pt>
                <c:pt idx="209">
                  <c:v>2723276.892412621</c:v>
                </c:pt>
                <c:pt idx="210">
                  <c:v>2723276.892412621</c:v>
                </c:pt>
                <c:pt idx="211">
                  <c:v>2723276.892412621</c:v>
                </c:pt>
                <c:pt idx="212">
                  <c:v>2723276.892412621</c:v>
                </c:pt>
                <c:pt idx="213">
                  <c:v>2723276.892412621</c:v>
                </c:pt>
                <c:pt idx="214">
                  <c:v>2723276.892412621</c:v>
                </c:pt>
                <c:pt idx="215">
                  <c:v>2723276.892412621</c:v>
                </c:pt>
                <c:pt idx="216">
                  <c:v>2723276.892412621</c:v>
                </c:pt>
                <c:pt idx="217">
                  <c:v>2723276.892412621</c:v>
                </c:pt>
                <c:pt idx="218">
                  <c:v>2723276.892412621</c:v>
                </c:pt>
                <c:pt idx="219">
                  <c:v>2723276.892412621</c:v>
                </c:pt>
                <c:pt idx="220">
                  <c:v>2723276.892412621</c:v>
                </c:pt>
                <c:pt idx="221">
                  <c:v>2723276.892412621</c:v>
                </c:pt>
                <c:pt idx="222">
                  <c:v>2723276.892412621</c:v>
                </c:pt>
                <c:pt idx="223">
                  <c:v>2723276.892412621</c:v>
                </c:pt>
                <c:pt idx="224">
                  <c:v>2723276.892412621</c:v>
                </c:pt>
                <c:pt idx="225">
                  <c:v>2723276.892412621</c:v>
                </c:pt>
                <c:pt idx="226">
                  <c:v>2723276.892412621</c:v>
                </c:pt>
                <c:pt idx="227">
                  <c:v>2723276.892412621</c:v>
                </c:pt>
                <c:pt idx="228">
                  <c:v>2723276.892412621</c:v>
                </c:pt>
                <c:pt idx="229">
                  <c:v>2723276.892412621</c:v>
                </c:pt>
                <c:pt idx="230">
                  <c:v>2723276.892412621</c:v>
                </c:pt>
                <c:pt idx="231">
                  <c:v>2723276.892412621</c:v>
                </c:pt>
                <c:pt idx="232">
                  <c:v>2723276.892412621</c:v>
                </c:pt>
                <c:pt idx="233">
                  <c:v>2723276.892412621</c:v>
                </c:pt>
                <c:pt idx="234">
                  <c:v>2723276.892412621</c:v>
                </c:pt>
                <c:pt idx="235">
                  <c:v>2723276.892412621</c:v>
                </c:pt>
                <c:pt idx="236">
                  <c:v>2723276.892412621</c:v>
                </c:pt>
                <c:pt idx="237">
                  <c:v>2723276.892412621</c:v>
                </c:pt>
                <c:pt idx="238">
                  <c:v>2723276.892412621</c:v>
                </c:pt>
                <c:pt idx="239">
                  <c:v>2723276.892412621</c:v>
                </c:pt>
                <c:pt idx="240">
                  <c:v>2723276.892412621</c:v>
                </c:pt>
                <c:pt idx="241">
                  <c:v>2723276.892412621</c:v>
                </c:pt>
                <c:pt idx="242">
                  <c:v>2723276.892412621</c:v>
                </c:pt>
                <c:pt idx="243">
                  <c:v>2723276.892412621</c:v>
                </c:pt>
                <c:pt idx="244">
                  <c:v>2723276.892412621</c:v>
                </c:pt>
                <c:pt idx="245">
                  <c:v>2723276.892412621</c:v>
                </c:pt>
                <c:pt idx="246">
                  <c:v>2723276.892412621</c:v>
                </c:pt>
                <c:pt idx="247">
                  <c:v>2723276.892412621</c:v>
                </c:pt>
                <c:pt idx="248">
                  <c:v>2723276.892412621</c:v>
                </c:pt>
                <c:pt idx="249">
                  <c:v>2723276.892412621</c:v>
                </c:pt>
                <c:pt idx="250">
                  <c:v>2723276.892412621</c:v>
                </c:pt>
                <c:pt idx="251">
                  <c:v>2723276.892412621</c:v>
                </c:pt>
                <c:pt idx="252">
                  <c:v>2723276.892412621</c:v>
                </c:pt>
                <c:pt idx="253">
                  <c:v>2723276.892412621</c:v>
                </c:pt>
                <c:pt idx="254">
                  <c:v>2723276.892412621</c:v>
                </c:pt>
                <c:pt idx="255">
                  <c:v>2723276.892412621</c:v>
                </c:pt>
                <c:pt idx="256">
                  <c:v>2723276.892412621</c:v>
                </c:pt>
                <c:pt idx="257">
                  <c:v>2723276.892412621</c:v>
                </c:pt>
                <c:pt idx="258">
                  <c:v>2723276.892412621</c:v>
                </c:pt>
                <c:pt idx="259">
                  <c:v>2723276.892412621</c:v>
                </c:pt>
                <c:pt idx="260">
                  <c:v>2723276.892412621</c:v>
                </c:pt>
                <c:pt idx="261">
                  <c:v>2723276.892412621</c:v>
                </c:pt>
                <c:pt idx="262">
                  <c:v>2723276.892412621</c:v>
                </c:pt>
                <c:pt idx="263">
                  <c:v>2723276.892412621</c:v>
                </c:pt>
                <c:pt idx="264">
                  <c:v>2723276.892412621</c:v>
                </c:pt>
                <c:pt idx="265">
                  <c:v>2723276.892412621</c:v>
                </c:pt>
                <c:pt idx="266">
                  <c:v>2723276.892412621</c:v>
                </c:pt>
                <c:pt idx="267">
                  <c:v>2723276.892412621</c:v>
                </c:pt>
                <c:pt idx="268">
                  <c:v>2723276.892412621</c:v>
                </c:pt>
                <c:pt idx="269">
                  <c:v>2723276.892412621</c:v>
                </c:pt>
                <c:pt idx="270">
                  <c:v>2723276.892412621</c:v>
                </c:pt>
                <c:pt idx="271">
                  <c:v>2723276.892412621</c:v>
                </c:pt>
                <c:pt idx="272">
                  <c:v>2723276.892412621</c:v>
                </c:pt>
                <c:pt idx="273">
                  <c:v>2723276.892412621</c:v>
                </c:pt>
                <c:pt idx="274">
                  <c:v>2723276.892412621</c:v>
                </c:pt>
                <c:pt idx="275">
                  <c:v>2723276.892412621</c:v>
                </c:pt>
                <c:pt idx="276">
                  <c:v>2723276.892412621</c:v>
                </c:pt>
                <c:pt idx="277">
                  <c:v>2723276.892412621</c:v>
                </c:pt>
                <c:pt idx="278">
                  <c:v>2723276.892412621</c:v>
                </c:pt>
                <c:pt idx="279">
                  <c:v>2723276.892412621</c:v>
                </c:pt>
                <c:pt idx="280">
                  <c:v>2723276.892412621</c:v>
                </c:pt>
                <c:pt idx="281">
                  <c:v>2723276.892412621</c:v>
                </c:pt>
                <c:pt idx="282">
                  <c:v>2723276.892412621</c:v>
                </c:pt>
                <c:pt idx="283">
                  <c:v>2723276.892412621</c:v>
                </c:pt>
                <c:pt idx="284">
                  <c:v>2723276.892412621</c:v>
                </c:pt>
                <c:pt idx="285">
                  <c:v>2723276.892412621</c:v>
                </c:pt>
                <c:pt idx="286">
                  <c:v>2723276.892412621</c:v>
                </c:pt>
                <c:pt idx="287">
                  <c:v>2723276.892412621</c:v>
                </c:pt>
                <c:pt idx="288">
                  <c:v>2723276.892412621</c:v>
                </c:pt>
                <c:pt idx="289">
                  <c:v>2723276.892412621</c:v>
                </c:pt>
                <c:pt idx="290">
                  <c:v>2723276.892412621</c:v>
                </c:pt>
                <c:pt idx="291">
                  <c:v>2723276.892412621</c:v>
                </c:pt>
                <c:pt idx="292">
                  <c:v>2723276.892412621</c:v>
                </c:pt>
                <c:pt idx="293">
                  <c:v>2723276.892412621</c:v>
                </c:pt>
                <c:pt idx="294">
                  <c:v>2723276.892412621</c:v>
                </c:pt>
                <c:pt idx="295">
                  <c:v>2723276.892412621</c:v>
                </c:pt>
                <c:pt idx="296">
                  <c:v>2723276.892412621</c:v>
                </c:pt>
                <c:pt idx="297">
                  <c:v>2723276.892412621</c:v>
                </c:pt>
                <c:pt idx="298">
                  <c:v>2723276.892412621</c:v>
                </c:pt>
                <c:pt idx="299">
                  <c:v>2723276.892412621</c:v>
                </c:pt>
                <c:pt idx="300">
                  <c:v>2723276.892412621</c:v>
                </c:pt>
                <c:pt idx="301">
                  <c:v>2723276.892412621</c:v>
                </c:pt>
                <c:pt idx="302">
                  <c:v>2723276.892412621</c:v>
                </c:pt>
                <c:pt idx="303">
                  <c:v>2723276.892412621</c:v>
                </c:pt>
                <c:pt idx="304">
                  <c:v>2723276.892412621</c:v>
                </c:pt>
                <c:pt idx="305">
                  <c:v>2723276.892412621</c:v>
                </c:pt>
                <c:pt idx="306">
                  <c:v>2723276.892412621</c:v>
                </c:pt>
                <c:pt idx="307">
                  <c:v>2723276.892412621</c:v>
                </c:pt>
                <c:pt idx="308">
                  <c:v>2723276.892412621</c:v>
                </c:pt>
                <c:pt idx="309">
                  <c:v>2723276.892412621</c:v>
                </c:pt>
                <c:pt idx="310">
                  <c:v>2723276.892412621</c:v>
                </c:pt>
                <c:pt idx="311">
                  <c:v>2723276.892412621</c:v>
                </c:pt>
                <c:pt idx="312">
                  <c:v>2723276.892412621</c:v>
                </c:pt>
                <c:pt idx="313">
                  <c:v>2723276.892412621</c:v>
                </c:pt>
                <c:pt idx="314">
                  <c:v>2723276.892412621</c:v>
                </c:pt>
                <c:pt idx="315">
                  <c:v>2723276.892412621</c:v>
                </c:pt>
                <c:pt idx="316">
                  <c:v>2723276.892412621</c:v>
                </c:pt>
                <c:pt idx="317">
                  <c:v>2723276.892412621</c:v>
                </c:pt>
                <c:pt idx="318">
                  <c:v>2723276.892412621</c:v>
                </c:pt>
                <c:pt idx="319">
                  <c:v>2723276.892412621</c:v>
                </c:pt>
                <c:pt idx="320">
                  <c:v>2723276.892412621</c:v>
                </c:pt>
                <c:pt idx="321">
                  <c:v>2723276.892412621</c:v>
                </c:pt>
                <c:pt idx="322">
                  <c:v>2723276.892412621</c:v>
                </c:pt>
                <c:pt idx="323">
                  <c:v>2723276.892412621</c:v>
                </c:pt>
                <c:pt idx="324">
                  <c:v>2723276.892412621</c:v>
                </c:pt>
                <c:pt idx="325">
                  <c:v>2723276.892412621</c:v>
                </c:pt>
                <c:pt idx="326">
                  <c:v>2723276.892412621</c:v>
                </c:pt>
                <c:pt idx="327">
                  <c:v>2723276.892412621</c:v>
                </c:pt>
                <c:pt idx="328">
                  <c:v>2723276.892412621</c:v>
                </c:pt>
                <c:pt idx="329">
                  <c:v>2723276.892412621</c:v>
                </c:pt>
                <c:pt idx="330">
                  <c:v>2723276.892412621</c:v>
                </c:pt>
                <c:pt idx="331">
                  <c:v>2723276.892412621</c:v>
                </c:pt>
                <c:pt idx="332">
                  <c:v>2723276.892412621</c:v>
                </c:pt>
                <c:pt idx="333">
                  <c:v>2723276.892412621</c:v>
                </c:pt>
                <c:pt idx="334">
                  <c:v>2723276.892412621</c:v>
                </c:pt>
                <c:pt idx="335">
                  <c:v>2723276.892412621</c:v>
                </c:pt>
                <c:pt idx="336">
                  <c:v>2723276.892412621</c:v>
                </c:pt>
                <c:pt idx="337">
                  <c:v>2723276.892412621</c:v>
                </c:pt>
                <c:pt idx="338">
                  <c:v>2723276.892412621</c:v>
                </c:pt>
                <c:pt idx="339">
                  <c:v>2723276.892412621</c:v>
                </c:pt>
                <c:pt idx="340">
                  <c:v>2723276.892412621</c:v>
                </c:pt>
                <c:pt idx="341">
                  <c:v>2723276.892412621</c:v>
                </c:pt>
                <c:pt idx="342">
                  <c:v>2723276.892412621</c:v>
                </c:pt>
                <c:pt idx="343">
                  <c:v>2723276.892412621</c:v>
                </c:pt>
                <c:pt idx="344">
                  <c:v>2723276.892412621</c:v>
                </c:pt>
                <c:pt idx="345">
                  <c:v>2723276.892412621</c:v>
                </c:pt>
                <c:pt idx="346">
                  <c:v>2723276.892412621</c:v>
                </c:pt>
                <c:pt idx="347">
                  <c:v>2723276.892412621</c:v>
                </c:pt>
                <c:pt idx="348">
                  <c:v>2723276.892412621</c:v>
                </c:pt>
                <c:pt idx="349">
                  <c:v>2723276.892412621</c:v>
                </c:pt>
                <c:pt idx="350">
                  <c:v>2723276.892412621</c:v>
                </c:pt>
                <c:pt idx="351">
                  <c:v>2723276.892412621</c:v>
                </c:pt>
                <c:pt idx="352">
                  <c:v>2723276.892412621</c:v>
                </c:pt>
                <c:pt idx="353">
                  <c:v>2723276.892412621</c:v>
                </c:pt>
                <c:pt idx="354">
                  <c:v>2723276.892412621</c:v>
                </c:pt>
                <c:pt idx="355">
                  <c:v>2723276.892412621</c:v>
                </c:pt>
                <c:pt idx="356">
                  <c:v>2723276.892412621</c:v>
                </c:pt>
                <c:pt idx="357">
                  <c:v>2723276.892412621</c:v>
                </c:pt>
                <c:pt idx="358">
                  <c:v>2723276.892412621</c:v>
                </c:pt>
                <c:pt idx="359">
                  <c:v>2723276.892412621</c:v>
                </c:pt>
                <c:pt idx="360">
                  <c:v>2723276.892412621</c:v>
                </c:pt>
                <c:pt idx="361">
                  <c:v>2723276.892412621</c:v>
                </c:pt>
                <c:pt idx="362">
                  <c:v>2723276.892412621</c:v>
                </c:pt>
                <c:pt idx="363">
                  <c:v>2723276.892412621</c:v>
                </c:pt>
                <c:pt idx="364">
                  <c:v>2723276.892412621</c:v>
                </c:pt>
                <c:pt idx="365">
                  <c:v>2723276.892412621</c:v>
                </c:pt>
                <c:pt idx="366">
                  <c:v>2723276.892412621</c:v>
                </c:pt>
                <c:pt idx="367">
                  <c:v>2723276.892412621</c:v>
                </c:pt>
                <c:pt idx="368">
                  <c:v>2723276.892412621</c:v>
                </c:pt>
                <c:pt idx="369">
                  <c:v>2723276.892412621</c:v>
                </c:pt>
                <c:pt idx="370">
                  <c:v>2723276.892412621</c:v>
                </c:pt>
                <c:pt idx="371">
                  <c:v>2723276.892412621</c:v>
                </c:pt>
                <c:pt idx="372">
                  <c:v>2723276.892412621</c:v>
                </c:pt>
                <c:pt idx="373">
                  <c:v>2723276.892412621</c:v>
                </c:pt>
                <c:pt idx="374">
                  <c:v>2723276.892412621</c:v>
                </c:pt>
                <c:pt idx="375">
                  <c:v>2723276.892412621</c:v>
                </c:pt>
                <c:pt idx="376">
                  <c:v>2723276.892412621</c:v>
                </c:pt>
                <c:pt idx="377">
                  <c:v>2723276.892412621</c:v>
                </c:pt>
                <c:pt idx="378">
                  <c:v>2723276.892412621</c:v>
                </c:pt>
                <c:pt idx="379">
                  <c:v>2723276.892412621</c:v>
                </c:pt>
                <c:pt idx="380">
                  <c:v>2723276.892412621</c:v>
                </c:pt>
                <c:pt idx="381">
                  <c:v>2723276.892412621</c:v>
                </c:pt>
                <c:pt idx="382">
                  <c:v>2723276.892412621</c:v>
                </c:pt>
                <c:pt idx="383">
                  <c:v>2723276.892412621</c:v>
                </c:pt>
                <c:pt idx="384">
                  <c:v>2723276.892412621</c:v>
                </c:pt>
                <c:pt idx="385">
                  <c:v>2723276.892412621</c:v>
                </c:pt>
                <c:pt idx="386">
                  <c:v>2723276.892412621</c:v>
                </c:pt>
                <c:pt idx="387">
                  <c:v>2723276.892412621</c:v>
                </c:pt>
                <c:pt idx="388">
                  <c:v>2723276.892412621</c:v>
                </c:pt>
                <c:pt idx="389">
                  <c:v>2723276.892412621</c:v>
                </c:pt>
                <c:pt idx="390">
                  <c:v>2723276.892412621</c:v>
                </c:pt>
                <c:pt idx="391">
                  <c:v>2723276.892412621</c:v>
                </c:pt>
                <c:pt idx="392">
                  <c:v>2723276.892412621</c:v>
                </c:pt>
                <c:pt idx="393">
                  <c:v>2723276.892412621</c:v>
                </c:pt>
                <c:pt idx="394">
                  <c:v>2723276.892412621</c:v>
                </c:pt>
                <c:pt idx="395">
                  <c:v>2723276.892412621</c:v>
                </c:pt>
                <c:pt idx="396">
                  <c:v>2723276.892412621</c:v>
                </c:pt>
                <c:pt idx="397">
                  <c:v>2723276.892412621</c:v>
                </c:pt>
                <c:pt idx="398">
                  <c:v>2723276.892412621</c:v>
                </c:pt>
                <c:pt idx="399">
                  <c:v>2723276.892412621</c:v>
                </c:pt>
                <c:pt idx="400">
                  <c:v>2723276.892412621</c:v>
                </c:pt>
                <c:pt idx="401">
                  <c:v>2723276.892412621</c:v>
                </c:pt>
                <c:pt idx="402">
                  <c:v>2723276.892412621</c:v>
                </c:pt>
                <c:pt idx="403">
                  <c:v>2723276.892412621</c:v>
                </c:pt>
                <c:pt idx="404">
                  <c:v>2723276.892412621</c:v>
                </c:pt>
                <c:pt idx="405">
                  <c:v>2723276.892412621</c:v>
                </c:pt>
                <c:pt idx="406">
                  <c:v>2723276.892412621</c:v>
                </c:pt>
                <c:pt idx="407">
                  <c:v>2723276.892412621</c:v>
                </c:pt>
                <c:pt idx="408">
                  <c:v>2723276.892412621</c:v>
                </c:pt>
                <c:pt idx="409">
                  <c:v>2723276.892412621</c:v>
                </c:pt>
                <c:pt idx="410">
                  <c:v>2723276.892412621</c:v>
                </c:pt>
                <c:pt idx="411">
                  <c:v>2723276.892412621</c:v>
                </c:pt>
                <c:pt idx="412">
                  <c:v>2723276.892412621</c:v>
                </c:pt>
                <c:pt idx="413">
                  <c:v>2723276.892412621</c:v>
                </c:pt>
                <c:pt idx="414">
                  <c:v>2723276.892412621</c:v>
                </c:pt>
                <c:pt idx="415">
                  <c:v>2723276.892412621</c:v>
                </c:pt>
                <c:pt idx="416">
                  <c:v>2723276.892412621</c:v>
                </c:pt>
                <c:pt idx="417">
                  <c:v>2723276.892412621</c:v>
                </c:pt>
                <c:pt idx="418">
                  <c:v>2723276.892412621</c:v>
                </c:pt>
                <c:pt idx="419">
                  <c:v>2723276.892412621</c:v>
                </c:pt>
                <c:pt idx="420">
                  <c:v>2723276.892412621</c:v>
                </c:pt>
                <c:pt idx="421">
                  <c:v>2723276.892412621</c:v>
                </c:pt>
                <c:pt idx="422">
                  <c:v>2723276.892412621</c:v>
                </c:pt>
                <c:pt idx="423">
                  <c:v>2723276.892412621</c:v>
                </c:pt>
                <c:pt idx="424">
                  <c:v>2723276.892412621</c:v>
                </c:pt>
                <c:pt idx="425">
                  <c:v>2723276.892412621</c:v>
                </c:pt>
                <c:pt idx="426">
                  <c:v>2723276.892412621</c:v>
                </c:pt>
                <c:pt idx="427">
                  <c:v>2723276.892412621</c:v>
                </c:pt>
                <c:pt idx="428">
                  <c:v>2723276.892412621</c:v>
                </c:pt>
                <c:pt idx="429">
                  <c:v>2723276.892412621</c:v>
                </c:pt>
                <c:pt idx="430">
                  <c:v>2723276.892412621</c:v>
                </c:pt>
                <c:pt idx="431">
                  <c:v>2723276.892412621</c:v>
                </c:pt>
                <c:pt idx="432">
                  <c:v>2723276.892412621</c:v>
                </c:pt>
                <c:pt idx="433">
                  <c:v>2723276.892412621</c:v>
                </c:pt>
                <c:pt idx="434">
                  <c:v>2723276.892412621</c:v>
                </c:pt>
                <c:pt idx="435">
                  <c:v>2723276.892412621</c:v>
                </c:pt>
                <c:pt idx="436">
                  <c:v>2723276.892412621</c:v>
                </c:pt>
                <c:pt idx="437">
                  <c:v>2723276.892412621</c:v>
                </c:pt>
                <c:pt idx="438">
                  <c:v>2723276.892412621</c:v>
                </c:pt>
                <c:pt idx="439">
                  <c:v>2723276.892412621</c:v>
                </c:pt>
                <c:pt idx="440">
                  <c:v>2723276.892412621</c:v>
                </c:pt>
                <c:pt idx="441">
                  <c:v>2723276.892412621</c:v>
                </c:pt>
                <c:pt idx="442">
                  <c:v>2723276.892412621</c:v>
                </c:pt>
                <c:pt idx="443">
                  <c:v>2723276.892412621</c:v>
                </c:pt>
                <c:pt idx="444">
                  <c:v>2723276.892412621</c:v>
                </c:pt>
                <c:pt idx="445">
                  <c:v>2723276.892412621</c:v>
                </c:pt>
                <c:pt idx="446">
                  <c:v>2723276.892412621</c:v>
                </c:pt>
                <c:pt idx="447">
                  <c:v>2723276.892412621</c:v>
                </c:pt>
                <c:pt idx="448">
                  <c:v>2723276.892412621</c:v>
                </c:pt>
                <c:pt idx="449">
                  <c:v>2723276.892412621</c:v>
                </c:pt>
                <c:pt idx="450">
                  <c:v>2723276.892412621</c:v>
                </c:pt>
                <c:pt idx="451">
                  <c:v>2723276.892412621</c:v>
                </c:pt>
                <c:pt idx="452">
                  <c:v>2723276.892412621</c:v>
                </c:pt>
                <c:pt idx="453">
                  <c:v>2723276.892412621</c:v>
                </c:pt>
                <c:pt idx="454">
                  <c:v>2723276.892412621</c:v>
                </c:pt>
                <c:pt idx="455">
                  <c:v>2723276.892412621</c:v>
                </c:pt>
                <c:pt idx="456">
                  <c:v>2723276.892412621</c:v>
                </c:pt>
                <c:pt idx="457">
                  <c:v>2723276.892412621</c:v>
                </c:pt>
                <c:pt idx="458">
                  <c:v>2723276.892412621</c:v>
                </c:pt>
                <c:pt idx="459">
                  <c:v>2723276.892412621</c:v>
                </c:pt>
                <c:pt idx="460">
                  <c:v>2723276.892412621</c:v>
                </c:pt>
                <c:pt idx="461">
                  <c:v>2723276.892412621</c:v>
                </c:pt>
                <c:pt idx="462">
                  <c:v>2723276.892412621</c:v>
                </c:pt>
                <c:pt idx="463">
                  <c:v>2723276.892412621</c:v>
                </c:pt>
                <c:pt idx="464">
                  <c:v>2723276.892412621</c:v>
                </c:pt>
                <c:pt idx="465">
                  <c:v>2723276.892412621</c:v>
                </c:pt>
                <c:pt idx="466">
                  <c:v>2723276.892412621</c:v>
                </c:pt>
                <c:pt idx="467">
                  <c:v>2723276.892412621</c:v>
                </c:pt>
                <c:pt idx="468">
                  <c:v>2723276.892412621</c:v>
                </c:pt>
                <c:pt idx="469">
                  <c:v>2723276.892412621</c:v>
                </c:pt>
                <c:pt idx="470">
                  <c:v>2723276.892412621</c:v>
                </c:pt>
                <c:pt idx="471">
                  <c:v>2723276.892412621</c:v>
                </c:pt>
                <c:pt idx="472">
                  <c:v>2723276.892412621</c:v>
                </c:pt>
                <c:pt idx="473">
                  <c:v>2723276.892412621</c:v>
                </c:pt>
                <c:pt idx="474">
                  <c:v>2723276.892412621</c:v>
                </c:pt>
                <c:pt idx="475">
                  <c:v>2723276.892412621</c:v>
                </c:pt>
                <c:pt idx="476">
                  <c:v>2723276.892412621</c:v>
                </c:pt>
                <c:pt idx="477">
                  <c:v>2723276.892412621</c:v>
                </c:pt>
                <c:pt idx="478">
                  <c:v>2723276.892412621</c:v>
                </c:pt>
                <c:pt idx="479">
                  <c:v>2723276.892412621</c:v>
                </c:pt>
                <c:pt idx="480">
                  <c:v>2723276.892412621</c:v>
                </c:pt>
                <c:pt idx="481">
                  <c:v>2723276.892412621</c:v>
                </c:pt>
                <c:pt idx="482">
                  <c:v>2723276.892412621</c:v>
                </c:pt>
                <c:pt idx="483">
                  <c:v>2723276.892412621</c:v>
                </c:pt>
                <c:pt idx="484">
                  <c:v>2723276.892412621</c:v>
                </c:pt>
                <c:pt idx="485">
                  <c:v>2723276.892412621</c:v>
                </c:pt>
                <c:pt idx="486">
                  <c:v>2723276.892412621</c:v>
                </c:pt>
                <c:pt idx="487">
                  <c:v>2723276.892412621</c:v>
                </c:pt>
                <c:pt idx="488">
                  <c:v>2723276.892412621</c:v>
                </c:pt>
                <c:pt idx="489">
                  <c:v>2723276.892412621</c:v>
                </c:pt>
                <c:pt idx="490">
                  <c:v>2723276.892412621</c:v>
                </c:pt>
                <c:pt idx="491">
                  <c:v>2723276.892412621</c:v>
                </c:pt>
                <c:pt idx="492">
                  <c:v>2723276.892412621</c:v>
                </c:pt>
                <c:pt idx="493">
                  <c:v>2723276.892412621</c:v>
                </c:pt>
                <c:pt idx="494">
                  <c:v>2723276.892412621</c:v>
                </c:pt>
                <c:pt idx="495">
                  <c:v>2723276.892412621</c:v>
                </c:pt>
                <c:pt idx="496">
                  <c:v>2723276.892412621</c:v>
                </c:pt>
                <c:pt idx="497">
                  <c:v>2723276.892412621</c:v>
                </c:pt>
                <c:pt idx="498">
                  <c:v>2723276.892412621</c:v>
                </c:pt>
                <c:pt idx="499">
                  <c:v>2723276.892412621</c:v>
                </c:pt>
                <c:pt idx="500">
                  <c:v>2723276.892412621</c:v>
                </c:pt>
                <c:pt idx="501">
                  <c:v>2723276.892412621</c:v>
                </c:pt>
                <c:pt idx="502">
                  <c:v>2723276.892412621</c:v>
                </c:pt>
                <c:pt idx="503">
                  <c:v>2723276.892412621</c:v>
                </c:pt>
                <c:pt idx="504">
                  <c:v>2723276.892412621</c:v>
                </c:pt>
                <c:pt idx="505">
                  <c:v>2723276.892412621</c:v>
                </c:pt>
                <c:pt idx="506">
                  <c:v>2723276.892412621</c:v>
                </c:pt>
                <c:pt idx="507">
                  <c:v>2723276.892412621</c:v>
                </c:pt>
                <c:pt idx="508">
                  <c:v>2723276.892412621</c:v>
                </c:pt>
                <c:pt idx="509">
                  <c:v>2723276.892412621</c:v>
                </c:pt>
                <c:pt idx="510">
                  <c:v>2723276.892412621</c:v>
                </c:pt>
                <c:pt idx="511">
                  <c:v>2723276.892412621</c:v>
                </c:pt>
                <c:pt idx="512">
                  <c:v>2723276.892412621</c:v>
                </c:pt>
                <c:pt idx="513">
                  <c:v>2723276.892412621</c:v>
                </c:pt>
                <c:pt idx="514">
                  <c:v>2723276.892412621</c:v>
                </c:pt>
                <c:pt idx="515">
                  <c:v>2723276.892412621</c:v>
                </c:pt>
                <c:pt idx="516">
                  <c:v>2723276.892412621</c:v>
                </c:pt>
                <c:pt idx="517">
                  <c:v>2723276.892412621</c:v>
                </c:pt>
                <c:pt idx="518">
                  <c:v>2723276.892412621</c:v>
                </c:pt>
                <c:pt idx="519">
                  <c:v>2723276.892412621</c:v>
                </c:pt>
                <c:pt idx="520">
                  <c:v>2723276.892412621</c:v>
                </c:pt>
                <c:pt idx="521">
                  <c:v>2723276.892412621</c:v>
                </c:pt>
                <c:pt idx="522">
                  <c:v>2723276.892412621</c:v>
                </c:pt>
                <c:pt idx="523">
                  <c:v>2723276.892412621</c:v>
                </c:pt>
                <c:pt idx="524">
                  <c:v>2723276.892412621</c:v>
                </c:pt>
                <c:pt idx="525">
                  <c:v>2723276.892412621</c:v>
                </c:pt>
                <c:pt idx="526">
                  <c:v>2723276.892412621</c:v>
                </c:pt>
                <c:pt idx="527">
                  <c:v>2723276.892412621</c:v>
                </c:pt>
                <c:pt idx="528">
                  <c:v>2723276.892412621</c:v>
                </c:pt>
                <c:pt idx="529">
                  <c:v>2723276.892412621</c:v>
                </c:pt>
                <c:pt idx="530">
                  <c:v>2723276.892412621</c:v>
                </c:pt>
                <c:pt idx="531">
                  <c:v>2723276.892412621</c:v>
                </c:pt>
                <c:pt idx="532">
                  <c:v>2723276.892412621</c:v>
                </c:pt>
                <c:pt idx="533">
                  <c:v>2723276.892412621</c:v>
                </c:pt>
                <c:pt idx="534">
                  <c:v>2723276.892412621</c:v>
                </c:pt>
                <c:pt idx="535">
                  <c:v>2723276.892412621</c:v>
                </c:pt>
                <c:pt idx="536">
                  <c:v>2723276.892412621</c:v>
                </c:pt>
                <c:pt idx="537">
                  <c:v>2723276.892412621</c:v>
                </c:pt>
                <c:pt idx="538">
                  <c:v>2723276.892412621</c:v>
                </c:pt>
                <c:pt idx="539">
                  <c:v>2723276.892412621</c:v>
                </c:pt>
                <c:pt idx="540">
                  <c:v>2723276.892412621</c:v>
                </c:pt>
                <c:pt idx="541">
                  <c:v>2723276.892412621</c:v>
                </c:pt>
                <c:pt idx="542">
                  <c:v>2723276.892412621</c:v>
                </c:pt>
                <c:pt idx="543">
                  <c:v>2723276.892412621</c:v>
                </c:pt>
                <c:pt idx="544">
                  <c:v>2723276.892412621</c:v>
                </c:pt>
                <c:pt idx="545">
                  <c:v>2723276.892412621</c:v>
                </c:pt>
                <c:pt idx="546">
                  <c:v>2723276.892412621</c:v>
                </c:pt>
                <c:pt idx="547">
                  <c:v>2723276.892412621</c:v>
                </c:pt>
                <c:pt idx="548">
                  <c:v>2723276.892412621</c:v>
                </c:pt>
                <c:pt idx="549">
                  <c:v>2723276.892412621</c:v>
                </c:pt>
                <c:pt idx="550">
                  <c:v>2723276.892412621</c:v>
                </c:pt>
                <c:pt idx="551">
                  <c:v>2723276.892412621</c:v>
                </c:pt>
                <c:pt idx="552">
                  <c:v>2723276.892412621</c:v>
                </c:pt>
                <c:pt idx="553">
                  <c:v>2723276.892412621</c:v>
                </c:pt>
                <c:pt idx="554">
                  <c:v>2723276.892412621</c:v>
                </c:pt>
                <c:pt idx="555">
                  <c:v>2723276.892412621</c:v>
                </c:pt>
                <c:pt idx="556">
                  <c:v>2723276.892412621</c:v>
                </c:pt>
                <c:pt idx="557">
                  <c:v>2723276.892412621</c:v>
                </c:pt>
                <c:pt idx="558">
                  <c:v>2723276.892412621</c:v>
                </c:pt>
                <c:pt idx="559">
                  <c:v>2723276.892412621</c:v>
                </c:pt>
                <c:pt idx="560">
                  <c:v>2723276.892412621</c:v>
                </c:pt>
                <c:pt idx="561">
                  <c:v>2723276.892412621</c:v>
                </c:pt>
                <c:pt idx="562">
                  <c:v>2723276.892412621</c:v>
                </c:pt>
                <c:pt idx="563">
                  <c:v>2723276.892412621</c:v>
                </c:pt>
                <c:pt idx="564">
                  <c:v>2723276.892412621</c:v>
                </c:pt>
                <c:pt idx="565">
                  <c:v>2723276.892412621</c:v>
                </c:pt>
                <c:pt idx="566">
                  <c:v>2723276.892412621</c:v>
                </c:pt>
                <c:pt idx="567">
                  <c:v>2723276.892412621</c:v>
                </c:pt>
                <c:pt idx="568">
                  <c:v>2723276.892412621</c:v>
                </c:pt>
                <c:pt idx="569">
                  <c:v>2723276.892412621</c:v>
                </c:pt>
                <c:pt idx="570">
                  <c:v>2723276.892412621</c:v>
                </c:pt>
                <c:pt idx="571">
                  <c:v>2723276.892412621</c:v>
                </c:pt>
                <c:pt idx="572">
                  <c:v>2723276.892412621</c:v>
                </c:pt>
                <c:pt idx="573">
                  <c:v>2723276.892412621</c:v>
                </c:pt>
                <c:pt idx="574">
                  <c:v>2723276.892412621</c:v>
                </c:pt>
                <c:pt idx="575">
                  <c:v>2723276.892412621</c:v>
                </c:pt>
                <c:pt idx="576">
                  <c:v>2723276.892412621</c:v>
                </c:pt>
                <c:pt idx="577">
                  <c:v>2723276.892412621</c:v>
                </c:pt>
                <c:pt idx="578">
                  <c:v>2723276.892412621</c:v>
                </c:pt>
                <c:pt idx="579">
                  <c:v>2723276.892412621</c:v>
                </c:pt>
                <c:pt idx="580">
                  <c:v>2723276.892412621</c:v>
                </c:pt>
                <c:pt idx="581">
                  <c:v>2723276.892412621</c:v>
                </c:pt>
                <c:pt idx="582">
                  <c:v>2723276.892412621</c:v>
                </c:pt>
                <c:pt idx="583">
                  <c:v>2723276.892412621</c:v>
                </c:pt>
                <c:pt idx="584">
                  <c:v>2723276.892412621</c:v>
                </c:pt>
                <c:pt idx="585">
                  <c:v>2723276.892412621</c:v>
                </c:pt>
                <c:pt idx="586">
                  <c:v>2723276.892412621</c:v>
                </c:pt>
                <c:pt idx="587">
                  <c:v>2723276.892412621</c:v>
                </c:pt>
                <c:pt idx="588">
                  <c:v>2723276.892412621</c:v>
                </c:pt>
                <c:pt idx="589">
                  <c:v>2723276.892412621</c:v>
                </c:pt>
                <c:pt idx="590">
                  <c:v>2723276.892412621</c:v>
                </c:pt>
                <c:pt idx="591">
                  <c:v>2723276.892412621</c:v>
                </c:pt>
                <c:pt idx="592">
                  <c:v>2723276.892412621</c:v>
                </c:pt>
                <c:pt idx="593">
                  <c:v>2723276.892412621</c:v>
                </c:pt>
                <c:pt idx="594">
                  <c:v>2723276.892412621</c:v>
                </c:pt>
                <c:pt idx="595">
                  <c:v>2723276.892412621</c:v>
                </c:pt>
                <c:pt idx="596">
                  <c:v>2723276.892412621</c:v>
                </c:pt>
                <c:pt idx="597">
                  <c:v>2723276.892412621</c:v>
                </c:pt>
                <c:pt idx="598">
                  <c:v>2723276.892412621</c:v>
                </c:pt>
                <c:pt idx="599">
                  <c:v>2723276.892412621</c:v>
                </c:pt>
                <c:pt idx="600">
                  <c:v>2723276.892412621</c:v>
                </c:pt>
                <c:pt idx="601">
                  <c:v>2723276.892412621</c:v>
                </c:pt>
                <c:pt idx="602">
                  <c:v>2723276.892412621</c:v>
                </c:pt>
                <c:pt idx="603">
                  <c:v>2723276.892412621</c:v>
                </c:pt>
                <c:pt idx="604">
                  <c:v>2723276.892412621</c:v>
                </c:pt>
                <c:pt idx="605">
                  <c:v>2723276.892412621</c:v>
                </c:pt>
                <c:pt idx="606">
                  <c:v>2723276.892412621</c:v>
                </c:pt>
                <c:pt idx="607">
                  <c:v>2723276.892412621</c:v>
                </c:pt>
                <c:pt idx="608">
                  <c:v>2723276.892412621</c:v>
                </c:pt>
                <c:pt idx="609">
                  <c:v>2723276.892412621</c:v>
                </c:pt>
                <c:pt idx="610">
                  <c:v>2723276.892412621</c:v>
                </c:pt>
                <c:pt idx="611">
                  <c:v>2723276.892412621</c:v>
                </c:pt>
                <c:pt idx="612">
                  <c:v>2723276.892412621</c:v>
                </c:pt>
                <c:pt idx="613">
                  <c:v>2723276.892412621</c:v>
                </c:pt>
                <c:pt idx="614">
                  <c:v>2723276.892412621</c:v>
                </c:pt>
                <c:pt idx="615">
                  <c:v>2723276.892412621</c:v>
                </c:pt>
                <c:pt idx="616">
                  <c:v>2723276.892412621</c:v>
                </c:pt>
                <c:pt idx="617">
                  <c:v>2723276.892412621</c:v>
                </c:pt>
                <c:pt idx="618">
                  <c:v>2723276.892412621</c:v>
                </c:pt>
                <c:pt idx="619">
                  <c:v>2723276.892412621</c:v>
                </c:pt>
                <c:pt idx="620">
                  <c:v>2723276.892412621</c:v>
                </c:pt>
                <c:pt idx="621">
                  <c:v>2723276.892412621</c:v>
                </c:pt>
                <c:pt idx="622">
                  <c:v>2723276.892412621</c:v>
                </c:pt>
                <c:pt idx="623">
                  <c:v>2723276.892412621</c:v>
                </c:pt>
                <c:pt idx="624">
                  <c:v>2723276.892412621</c:v>
                </c:pt>
                <c:pt idx="625">
                  <c:v>2723276.892412621</c:v>
                </c:pt>
                <c:pt idx="626">
                  <c:v>2723276.892412621</c:v>
                </c:pt>
                <c:pt idx="627">
                  <c:v>2723276.892412621</c:v>
                </c:pt>
                <c:pt idx="628">
                  <c:v>2723276.892412621</c:v>
                </c:pt>
                <c:pt idx="629">
                  <c:v>2723276.892412621</c:v>
                </c:pt>
                <c:pt idx="630">
                  <c:v>2723276.892412621</c:v>
                </c:pt>
                <c:pt idx="631">
                  <c:v>2723276.892412621</c:v>
                </c:pt>
                <c:pt idx="632">
                  <c:v>2723276.892412621</c:v>
                </c:pt>
                <c:pt idx="633">
                  <c:v>2723276.892412621</c:v>
                </c:pt>
                <c:pt idx="634">
                  <c:v>2723276.892412621</c:v>
                </c:pt>
                <c:pt idx="635">
                  <c:v>2723276.892412621</c:v>
                </c:pt>
                <c:pt idx="636">
                  <c:v>2723276.892412621</c:v>
                </c:pt>
                <c:pt idx="637">
                  <c:v>2723276.892412621</c:v>
                </c:pt>
                <c:pt idx="638">
                  <c:v>2723276.892412621</c:v>
                </c:pt>
                <c:pt idx="639">
                  <c:v>2723276.892412621</c:v>
                </c:pt>
                <c:pt idx="640">
                  <c:v>2723276.892412621</c:v>
                </c:pt>
                <c:pt idx="641">
                  <c:v>2723276.892412621</c:v>
                </c:pt>
                <c:pt idx="642">
                  <c:v>2723276.892412621</c:v>
                </c:pt>
                <c:pt idx="643">
                  <c:v>2723276.892412621</c:v>
                </c:pt>
                <c:pt idx="644">
                  <c:v>2723276.892412621</c:v>
                </c:pt>
                <c:pt idx="645">
                  <c:v>2723276.892412621</c:v>
                </c:pt>
                <c:pt idx="646">
                  <c:v>2723276.892412621</c:v>
                </c:pt>
                <c:pt idx="647">
                  <c:v>2723276.892412621</c:v>
                </c:pt>
                <c:pt idx="648">
                  <c:v>2723276.892412621</c:v>
                </c:pt>
                <c:pt idx="649">
                  <c:v>2723276.892412621</c:v>
                </c:pt>
                <c:pt idx="650">
                  <c:v>2723276.892412621</c:v>
                </c:pt>
                <c:pt idx="651">
                  <c:v>2723276.892412621</c:v>
                </c:pt>
                <c:pt idx="652">
                  <c:v>2723276.892412621</c:v>
                </c:pt>
                <c:pt idx="653">
                  <c:v>2723276.892412621</c:v>
                </c:pt>
                <c:pt idx="654">
                  <c:v>2723276.892412621</c:v>
                </c:pt>
                <c:pt idx="655">
                  <c:v>2723276.892412621</c:v>
                </c:pt>
                <c:pt idx="656">
                  <c:v>2723276.892412621</c:v>
                </c:pt>
                <c:pt idx="657">
                  <c:v>2723276.892412621</c:v>
                </c:pt>
                <c:pt idx="658">
                  <c:v>2723276.892412621</c:v>
                </c:pt>
                <c:pt idx="659">
                  <c:v>2723276.892412621</c:v>
                </c:pt>
                <c:pt idx="660">
                  <c:v>2723276.892412621</c:v>
                </c:pt>
                <c:pt idx="661">
                  <c:v>2723276.892412621</c:v>
                </c:pt>
                <c:pt idx="662">
                  <c:v>2723276.892412621</c:v>
                </c:pt>
                <c:pt idx="663">
                  <c:v>2723276.892412621</c:v>
                </c:pt>
                <c:pt idx="664">
                  <c:v>2723276.892412621</c:v>
                </c:pt>
                <c:pt idx="665">
                  <c:v>2723276.892412621</c:v>
                </c:pt>
                <c:pt idx="666">
                  <c:v>2723276.892412621</c:v>
                </c:pt>
                <c:pt idx="667">
                  <c:v>2723276.892412621</c:v>
                </c:pt>
                <c:pt idx="668">
                  <c:v>2723276.892412621</c:v>
                </c:pt>
                <c:pt idx="669">
                  <c:v>2723276.892412621</c:v>
                </c:pt>
                <c:pt idx="670">
                  <c:v>2723276.892412621</c:v>
                </c:pt>
                <c:pt idx="671">
                  <c:v>2723276.892412621</c:v>
                </c:pt>
                <c:pt idx="672">
                  <c:v>2723276.892412621</c:v>
                </c:pt>
                <c:pt idx="673">
                  <c:v>2723276.892412621</c:v>
                </c:pt>
                <c:pt idx="674">
                  <c:v>2723276.892412621</c:v>
                </c:pt>
                <c:pt idx="675">
                  <c:v>2723276.892412621</c:v>
                </c:pt>
                <c:pt idx="676">
                  <c:v>2723276.892412621</c:v>
                </c:pt>
                <c:pt idx="677">
                  <c:v>2723276.892412621</c:v>
                </c:pt>
                <c:pt idx="678">
                  <c:v>2723276.892412621</c:v>
                </c:pt>
                <c:pt idx="679">
                  <c:v>2723276.892412621</c:v>
                </c:pt>
                <c:pt idx="680">
                  <c:v>2723276.892412621</c:v>
                </c:pt>
                <c:pt idx="681">
                  <c:v>2723276.892412621</c:v>
                </c:pt>
                <c:pt idx="682">
                  <c:v>2723276.892412621</c:v>
                </c:pt>
                <c:pt idx="683">
                  <c:v>2723276.892412621</c:v>
                </c:pt>
                <c:pt idx="684">
                  <c:v>2723276.892412621</c:v>
                </c:pt>
                <c:pt idx="685">
                  <c:v>2723276.892412621</c:v>
                </c:pt>
                <c:pt idx="686">
                  <c:v>2723276.892412621</c:v>
                </c:pt>
                <c:pt idx="687">
                  <c:v>2723276.892412621</c:v>
                </c:pt>
                <c:pt idx="688">
                  <c:v>2723276.892412621</c:v>
                </c:pt>
                <c:pt idx="689">
                  <c:v>2723276.892412621</c:v>
                </c:pt>
                <c:pt idx="690">
                  <c:v>2723276.892412621</c:v>
                </c:pt>
                <c:pt idx="691">
                  <c:v>2723276.892412621</c:v>
                </c:pt>
                <c:pt idx="692">
                  <c:v>2723276.892412621</c:v>
                </c:pt>
                <c:pt idx="693">
                  <c:v>2723276.892412621</c:v>
                </c:pt>
                <c:pt idx="694">
                  <c:v>2723276.892412621</c:v>
                </c:pt>
                <c:pt idx="695">
                  <c:v>2723276.892412621</c:v>
                </c:pt>
                <c:pt idx="696">
                  <c:v>2723276.892412621</c:v>
                </c:pt>
                <c:pt idx="697">
                  <c:v>2723276.892412621</c:v>
                </c:pt>
                <c:pt idx="698">
                  <c:v>2723276.892412621</c:v>
                </c:pt>
                <c:pt idx="699">
                  <c:v>2723276.892412621</c:v>
                </c:pt>
                <c:pt idx="700">
                  <c:v>2723276.892412621</c:v>
                </c:pt>
                <c:pt idx="701">
                  <c:v>2723276.892412621</c:v>
                </c:pt>
                <c:pt idx="702">
                  <c:v>2723276.892412621</c:v>
                </c:pt>
                <c:pt idx="703">
                  <c:v>2723276.892412621</c:v>
                </c:pt>
                <c:pt idx="704">
                  <c:v>2723276.892412621</c:v>
                </c:pt>
                <c:pt idx="705">
                  <c:v>2723276.892412621</c:v>
                </c:pt>
                <c:pt idx="706">
                  <c:v>2723276.892412621</c:v>
                </c:pt>
                <c:pt idx="707">
                  <c:v>2723276.892412621</c:v>
                </c:pt>
                <c:pt idx="708">
                  <c:v>2723276.892412621</c:v>
                </c:pt>
                <c:pt idx="709">
                  <c:v>2723276.892412621</c:v>
                </c:pt>
                <c:pt idx="710">
                  <c:v>2723276.892412621</c:v>
                </c:pt>
                <c:pt idx="711">
                  <c:v>2723276.892412621</c:v>
                </c:pt>
                <c:pt idx="712">
                  <c:v>2723276.892412621</c:v>
                </c:pt>
                <c:pt idx="713">
                  <c:v>2723276.892412621</c:v>
                </c:pt>
                <c:pt idx="714">
                  <c:v>2723276.892412621</c:v>
                </c:pt>
                <c:pt idx="715">
                  <c:v>2723276.892412621</c:v>
                </c:pt>
                <c:pt idx="716">
                  <c:v>2723276.892412621</c:v>
                </c:pt>
                <c:pt idx="717">
                  <c:v>2723276.892412621</c:v>
                </c:pt>
                <c:pt idx="718">
                  <c:v>2723276.892412621</c:v>
                </c:pt>
                <c:pt idx="719">
                  <c:v>2723276.892412621</c:v>
                </c:pt>
                <c:pt idx="720">
                  <c:v>2723276.892412621</c:v>
                </c:pt>
                <c:pt idx="721">
                  <c:v>2723276.892412621</c:v>
                </c:pt>
                <c:pt idx="722">
                  <c:v>2723276.892412621</c:v>
                </c:pt>
                <c:pt idx="723">
                  <c:v>2723276.892412621</c:v>
                </c:pt>
                <c:pt idx="724">
                  <c:v>2723276.892412621</c:v>
                </c:pt>
                <c:pt idx="725">
                  <c:v>2723276.892412621</c:v>
                </c:pt>
                <c:pt idx="726">
                  <c:v>2723276.892412621</c:v>
                </c:pt>
                <c:pt idx="727">
                  <c:v>2723276.892412621</c:v>
                </c:pt>
                <c:pt idx="728">
                  <c:v>2723276.892412621</c:v>
                </c:pt>
                <c:pt idx="729">
                  <c:v>2723276.892412621</c:v>
                </c:pt>
                <c:pt idx="730">
                  <c:v>2723276.892412621</c:v>
                </c:pt>
                <c:pt idx="731">
                  <c:v>2723276.892412621</c:v>
                </c:pt>
                <c:pt idx="732">
                  <c:v>2723276.892412621</c:v>
                </c:pt>
                <c:pt idx="733">
                  <c:v>2723276.892412621</c:v>
                </c:pt>
                <c:pt idx="734">
                  <c:v>2723276.892412621</c:v>
                </c:pt>
                <c:pt idx="735">
                  <c:v>2723276.892412621</c:v>
                </c:pt>
                <c:pt idx="736">
                  <c:v>2723276.892412621</c:v>
                </c:pt>
                <c:pt idx="737">
                  <c:v>2723276.892412621</c:v>
                </c:pt>
                <c:pt idx="738">
                  <c:v>2723276.892412621</c:v>
                </c:pt>
                <c:pt idx="739">
                  <c:v>2723276.892412621</c:v>
                </c:pt>
                <c:pt idx="740">
                  <c:v>2723276.892412621</c:v>
                </c:pt>
                <c:pt idx="741">
                  <c:v>2723276.892412621</c:v>
                </c:pt>
                <c:pt idx="742">
                  <c:v>2723276.892412621</c:v>
                </c:pt>
                <c:pt idx="743">
                  <c:v>2723276.892412621</c:v>
                </c:pt>
                <c:pt idx="744">
                  <c:v>2723276.892412621</c:v>
                </c:pt>
                <c:pt idx="745">
                  <c:v>2723276.892412621</c:v>
                </c:pt>
                <c:pt idx="746">
                  <c:v>2723276.892412621</c:v>
                </c:pt>
                <c:pt idx="747">
                  <c:v>2723276.892412621</c:v>
                </c:pt>
                <c:pt idx="748">
                  <c:v>2723276.892412621</c:v>
                </c:pt>
                <c:pt idx="749">
                  <c:v>2723276.892412621</c:v>
                </c:pt>
                <c:pt idx="750">
                  <c:v>2723276.892412621</c:v>
                </c:pt>
                <c:pt idx="751">
                  <c:v>2723276.892412621</c:v>
                </c:pt>
                <c:pt idx="752">
                  <c:v>2723276.892412621</c:v>
                </c:pt>
                <c:pt idx="753">
                  <c:v>2723276.892412621</c:v>
                </c:pt>
                <c:pt idx="754">
                  <c:v>2723276.892412621</c:v>
                </c:pt>
                <c:pt idx="755">
                  <c:v>2723276.892412621</c:v>
                </c:pt>
                <c:pt idx="756">
                  <c:v>2723276.892412621</c:v>
                </c:pt>
                <c:pt idx="757">
                  <c:v>2723276.892412621</c:v>
                </c:pt>
                <c:pt idx="758">
                  <c:v>2723276.892412621</c:v>
                </c:pt>
                <c:pt idx="759">
                  <c:v>2723276.892412621</c:v>
                </c:pt>
                <c:pt idx="760">
                  <c:v>2723276.892412621</c:v>
                </c:pt>
                <c:pt idx="761">
                  <c:v>2723276.892412621</c:v>
                </c:pt>
                <c:pt idx="762">
                  <c:v>2723276.892412621</c:v>
                </c:pt>
                <c:pt idx="763">
                  <c:v>2723276.892412621</c:v>
                </c:pt>
                <c:pt idx="764">
                  <c:v>2723276.892412621</c:v>
                </c:pt>
                <c:pt idx="765">
                  <c:v>2723276.892412621</c:v>
                </c:pt>
                <c:pt idx="766">
                  <c:v>2723276.892412621</c:v>
                </c:pt>
                <c:pt idx="767">
                  <c:v>2723276.892412621</c:v>
                </c:pt>
                <c:pt idx="768">
                  <c:v>2723276.892412621</c:v>
                </c:pt>
                <c:pt idx="769">
                  <c:v>2723276.892412621</c:v>
                </c:pt>
                <c:pt idx="770">
                  <c:v>2723276.892412621</c:v>
                </c:pt>
                <c:pt idx="771">
                  <c:v>2723276.892412621</c:v>
                </c:pt>
                <c:pt idx="772">
                  <c:v>2723276.892412621</c:v>
                </c:pt>
                <c:pt idx="773">
                  <c:v>2723276.892412621</c:v>
                </c:pt>
                <c:pt idx="774">
                  <c:v>2723276.892412621</c:v>
                </c:pt>
                <c:pt idx="775">
                  <c:v>2723276.892412621</c:v>
                </c:pt>
                <c:pt idx="776">
                  <c:v>2723276.892412621</c:v>
                </c:pt>
                <c:pt idx="777">
                  <c:v>2723276.892412621</c:v>
                </c:pt>
                <c:pt idx="778">
                  <c:v>2723276.892412621</c:v>
                </c:pt>
                <c:pt idx="779">
                  <c:v>2723276.892412621</c:v>
                </c:pt>
                <c:pt idx="780">
                  <c:v>2723276.892412621</c:v>
                </c:pt>
                <c:pt idx="781">
                  <c:v>2723276.892412621</c:v>
                </c:pt>
                <c:pt idx="782">
                  <c:v>2723276.892412621</c:v>
                </c:pt>
                <c:pt idx="783">
                  <c:v>2723276.892412621</c:v>
                </c:pt>
                <c:pt idx="784">
                  <c:v>2723276.892412621</c:v>
                </c:pt>
                <c:pt idx="785">
                  <c:v>2723276.892412621</c:v>
                </c:pt>
                <c:pt idx="786">
                  <c:v>2723276.892412621</c:v>
                </c:pt>
                <c:pt idx="787">
                  <c:v>2723276.892412621</c:v>
                </c:pt>
                <c:pt idx="788">
                  <c:v>2723276.892412621</c:v>
                </c:pt>
                <c:pt idx="789">
                  <c:v>2723276.892412621</c:v>
                </c:pt>
                <c:pt idx="790">
                  <c:v>2723276.892412621</c:v>
                </c:pt>
                <c:pt idx="791">
                  <c:v>2723276.892412621</c:v>
                </c:pt>
                <c:pt idx="792">
                  <c:v>2723276.892412621</c:v>
                </c:pt>
                <c:pt idx="793">
                  <c:v>2723276.892412621</c:v>
                </c:pt>
                <c:pt idx="794">
                  <c:v>2723276.892412621</c:v>
                </c:pt>
                <c:pt idx="795">
                  <c:v>2723276.892412621</c:v>
                </c:pt>
                <c:pt idx="796">
                  <c:v>2723276.892412621</c:v>
                </c:pt>
                <c:pt idx="797">
                  <c:v>2723276.892412621</c:v>
                </c:pt>
                <c:pt idx="798">
                  <c:v>2723276.892412621</c:v>
                </c:pt>
                <c:pt idx="799">
                  <c:v>2723276.892412621</c:v>
                </c:pt>
                <c:pt idx="800">
                  <c:v>2723276.892412621</c:v>
                </c:pt>
                <c:pt idx="801">
                  <c:v>2723276.892412621</c:v>
                </c:pt>
                <c:pt idx="802">
                  <c:v>2723276.892412621</c:v>
                </c:pt>
                <c:pt idx="803">
                  <c:v>2723276.892412621</c:v>
                </c:pt>
                <c:pt idx="804">
                  <c:v>2723276.892412621</c:v>
                </c:pt>
                <c:pt idx="805">
                  <c:v>2723276.892412621</c:v>
                </c:pt>
                <c:pt idx="806">
                  <c:v>2723276.892412621</c:v>
                </c:pt>
                <c:pt idx="807">
                  <c:v>2723276.892412621</c:v>
                </c:pt>
                <c:pt idx="808">
                  <c:v>2723276.892412621</c:v>
                </c:pt>
                <c:pt idx="809">
                  <c:v>2723276.892412621</c:v>
                </c:pt>
                <c:pt idx="810">
                  <c:v>2723276.892412621</c:v>
                </c:pt>
                <c:pt idx="811">
                  <c:v>2723276.892412621</c:v>
                </c:pt>
                <c:pt idx="812">
                  <c:v>2723276.892412621</c:v>
                </c:pt>
                <c:pt idx="813">
                  <c:v>2723276.892412621</c:v>
                </c:pt>
                <c:pt idx="814">
                  <c:v>2723276.892412621</c:v>
                </c:pt>
                <c:pt idx="815">
                  <c:v>2723276.892412621</c:v>
                </c:pt>
                <c:pt idx="816">
                  <c:v>2723276.892412621</c:v>
                </c:pt>
                <c:pt idx="817">
                  <c:v>2723276.892412621</c:v>
                </c:pt>
                <c:pt idx="818">
                  <c:v>2723276.892412621</c:v>
                </c:pt>
                <c:pt idx="819">
                  <c:v>2723276.892412621</c:v>
                </c:pt>
                <c:pt idx="820">
                  <c:v>2723276.892412621</c:v>
                </c:pt>
                <c:pt idx="821">
                  <c:v>2723276.892412621</c:v>
                </c:pt>
                <c:pt idx="822">
                  <c:v>2723276.892412621</c:v>
                </c:pt>
                <c:pt idx="823">
                  <c:v>2723276.892412621</c:v>
                </c:pt>
                <c:pt idx="824">
                  <c:v>2723276.892412621</c:v>
                </c:pt>
                <c:pt idx="825">
                  <c:v>2723276.892412621</c:v>
                </c:pt>
                <c:pt idx="826">
                  <c:v>2723276.892412621</c:v>
                </c:pt>
                <c:pt idx="827">
                  <c:v>2723276.892412621</c:v>
                </c:pt>
                <c:pt idx="828">
                  <c:v>2723276.892412621</c:v>
                </c:pt>
                <c:pt idx="829">
                  <c:v>2723276.892412621</c:v>
                </c:pt>
                <c:pt idx="830">
                  <c:v>2723276.892412621</c:v>
                </c:pt>
                <c:pt idx="831">
                  <c:v>2723276.892412621</c:v>
                </c:pt>
                <c:pt idx="832">
                  <c:v>2723276.892412621</c:v>
                </c:pt>
                <c:pt idx="833">
                  <c:v>2723276.892412621</c:v>
                </c:pt>
                <c:pt idx="834">
                  <c:v>2723276.892412621</c:v>
                </c:pt>
                <c:pt idx="835">
                  <c:v>2723276.892412621</c:v>
                </c:pt>
                <c:pt idx="836">
                  <c:v>2723276.892412621</c:v>
                </c:pt>
                <c:pt idx="837">
                  <c:v>2723276.892412621</c:v>
                </c:pt>
                <c:pt idx="838">
                  <c:v>2723276.892412621</c:v>
                </c:pt>
                <c:pt idx="839">
                  <c:v>2723276.892412621</c:v>
                </c:pt>
                <c:pt idx="840">
                  <c:v>2723276.892412621</c:v>
                </c:pt>
                <c:pt idx="841">
                  <c:v>2723276.892412621</c:v>
                </c:pt>
                <c:pt idx="842">
                  <c:v>2723276.892412621</c:v>
                </c:pt>
                <c:pt idx="843">
                  <c:v>2723276.892412621</c:v>
                </c:pt>
                <c:pt idx="844">
                  <c:v>2723276.892412621</c:v>
                </c:pt>
                <c:pt idx="845">
                  <c:v>2723276.892412621</c:v>
                </c:pt>
                <c:pt idx="846">
                  <c:v>2723276.892412621</c:v>
                </c:pt>
                <c:pt idx="847">
                  <c:v>2723276.892412621</c:v>
                </c:pt>
                <c:pt idx="848">
                  <c:v>2723276.892412621</c:v>
                </c:pt>
                <c:pt idx="849">
                  <c:v>2723276.892412621</c:v>
                </c:pt>
                <c:pt idx="850">
                  <c:v>2723276.892412621</c:v>
                </c:pt>
                <c:pt idx="851">
                  <c:v>2723276.892412621</c:v>
                </c:pt>
                <c:pt idx="852">
                  <c:v>2723276.892412621</c:v>
                </c:pt>
                <c:pt idx="853">
                  <c:v>2723276.892412621</c:v>
                </c:pt>
                <c:pt idx="854">
                  <c:v>2723276.892412621</c:v>
                </c:pt>
                <c:pt idx="855">
                  <c:v>2723276.892412621</c:v>
                </c:pt>
                <c:pt idx="856">
                  <c:v>2723276.892412621</c:v>
                </c:pt>
                <c:pt idx="857">
                  <c:v>2723276.892412621</c:v>
                </c:pt>
                <c:pt idx="858">
                  <c:v>2723276.892412621</c:v>
                </c:pt>
                <c:pt idx="859">
                  <c:v>2723276.892412621</c:v>
                </c:pt>
                <c:pt idx="860">
                  <c:v>2723276.892412621</c:v>
                </c:pt>
                <c:pt idx="861">
                  <c:v>2723276.892412621</c:v>
                </c:pt>
                <c:pt idx="862">
                  <c:v>2723276.892412621</c:v>
                </c:pt>
                <c:pt idx="863">
                  <c:v>2723276.892412621</c:v>
                </c:pt>
                <c:pt idx="864">
                  <c:v>2723276.892412621</c:v>
                </c:pt>
                <c:pt idx="865">
                  <c:v>2723276.892412621</c:v>
                </c:pt>
                <c:pt idx="866">
                  <c:v>2723276.892412621</c:v>
                </c:pt>
                <c:pt idx="867">
                  <c:v>2723276.892412621</c:v>
                </c:pt>
                <c:pt idx="868">
                  <c:v>2723276.892412621</c:v>
                </c:pt>
                <c:pt idx="869">
                  <c:v>2723276.892412621</c:v>
                </c:pt>
                <c:pt idx="870">
                  <c:v>2723276.892412621</c:v>
                </c:pt>
                <c:pt idx="871">
                  <c:v>2723276.892412621</c:v>
                </c:pt>
                <c:pt idx="872">
                  <c:v>2723276.892412621</c:v>
                </c:pt>
                <c:pt idx="873">
                  <c:v>2723276.892412621</c:v>
                </c:pt>
                <c:pt idx="874">
                  <c:v>2723276.892412621</c:v>
                </c:pt>
                <c:pt idx="875">
                  <c:v>2723276.892412621</c:v>
                </c:pt>
                <c:pt idx="876">
                  <c:v>2723276.892412621</c:v>
                </c:pt>
                <c:pt idx="877">
                  <c:v>2723276.892412621</c:v>
                </c:pt>
                <c:pt idx="878">
                  <c:v>2723276.892412621</c:v>
                </c:pt>
                <c:pt idx="879">
                  <c:v>2723276.892412621</c:v>
                </c:pt>
                <c:pt idx="880">
                  <c:v>2723276.892412621</c:v>
                </c:pt>
                <c:pt idx="881">
                  <c:v>2723276.892412621</c:v>
                </c:pt>
                <c:pt idx="882">
                  <c:v>2723276.892412621</c:v>
                </c:pt>
                <c:pt idx="883">
                  <c:v>2723276.892412621</c:v>
                </c:pt>
                <c:pt idx="884">
                  <c:v>2723276.892412621</c:v>
                </c:pt>
                <c:pt idx="885">
                  <c:v>2723276.892412621</c:v>
                </c:pt>
                <c:pt idx="886">
                  <c:v>2723276.892412621</c:v>
                </c:pt>
                <c:pt idx="887">
                  <c:v>2723276.892412621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Main!$F$2:$F$889</c:f>
              <c:numCache>
                <c:formatCode>General</c:formatCode>
                <c:ptCount val="888"/>
                <c:pt idx="0">
                  <c:v>2110127.699811808</c:v>
                </c:pt>
                <c:pt idx="1">
                  <c:v>21101276.99811815</c:v>
                </c:pt>
                <c:pt idx="2">
                  <c:v>20672898.12094437</c:v>
                </c:pt>
                <c:pt idx="3">
                  <c:v>20244871.30591465</c:v>
                </c:pt>
                <c:pt idx="4">
                  <c:v>19817130.64962671</c:v>
                </c:pt>
                <c:pt idx="5">
                  <c:v>19389622.12559851</c:v>
                </c:pt>
                <c:pt idx="6">
                  <c:v>18962300.41651858</c:v>
                </c:pt>
                <c:pt idx="7">
                  <c:v>18535126.62024535</c:v>
                </c:pt>
                <c:pt idx="8">
                  <c:v>18108066.53800792</c:v>
                </c:pt>
                <c:pt idx="9">
                  <c:v>17681089.35421435</c:v>
                </c:pt>
                <c:pt idx="10">
                  <c:v>17254166.5786113</c:v>
                </c:pt>
                <c:pt idx="11">
                  <c:v>16827271.15919768</c:v>
                </c:pt>
                <c:pt idx="12">
                  <c:v>16400376.6971367</c:v>
                </c:pt>
                <c:pt idx="13">
                  <c:v>15973456.70788178</c:v>
                </c:pt>
                <c:pt idx="14">
                  <c:v>15534629.21721435</c:v>
                </c:pt>
                <c:pt idx="15">
                  <c:v>15095457.52670601</c:v>
                </c:pt>
                <c:pt idx="16">
                  <c:v>14655759.49960259</c:v>
                </c:pt>
                <c:pt idx="17">
                  <c:v>14215324.6349824</c:v>
                </c:pt>
                <c:pt idx="18">
                  <c:v>13773899.48928453</c:v>
                </c:pt>
                <c:pt idx="19">
                  <c:v>10550638.49905908</c:v>
                </c:pt>
                <c:pt idx="20">
                  <c:v>9355766.281731276</c:v>
                </c:pt>
                <c:pt idx="21">
                  <c:v>8843181.956290228</c:v>
                </c:pt>
                <c:pt idx="22">
                  <c:v>8441581.765898556</c:v>
                </c:pt>
                <c:pt idx="23">
                  <c:v>8366576.845065117</c:v>
                </c:pt>
                <c:pt idx="24">
                  <c:v>8061667.81802096</c:v>
                </c:pt>
                <c:pt idx="25">
                  <c:v>7987055.386893975</c:v>
                </c:pt>
                <c:pt idx="26">
                  <c:v>7745494.353326397</c:v>
                </c:pt>
                <c:pt idx="27">
                  <c:v>7671509.798949949</c:v>
                </c:pt>
                <c:pt idx="28">
                  <c:v>7478079.173551646</c:v>
                </c:pt>
                <c:pt idx="29">
                  <c:v>7405119.442706701</c:v>
                </c:pt>
                <c:pt idx="30">
                  <c:v>7249520.697988399</c:v>
                </c:pt>
                <c:pt idx="31">
                  <c:v>7177498.987863589</c:v>
                </c:pt>
                <c:pt idx="32">
                  <c:v>7052045.284021487</c:v>
                </c:pt>
                <c:pt idx="33">
                  <c:v>6981082.603271546</c:v>
                </c:pt>
                <c:pt idx="34">
                  <c:v>6880593.062845464</c:v>
                </c:pt>
                <c:pt idx="35">
                  <c:v>6899364.386212268</c:v>
                </c:pt>
                <c:pt idx="36">
                  <c:v>7159775.135019214</c:v>
                </c:pt>
                <c:pt idx="37">
                  <c:v>6972150.547230575</c:v>
                </c:pt>
                <c:pt idx="38">
                  <c:v>6728224.965569392</c:v>
                </c:pt>
                <c:pt idx="39">
                  <c:v>6272438.381446104</c:v>
                </c:pt>
                <c:pt idx="40">
                  <c:v>6064249.21616976</c:v>
                </c:pt>
                <c:pt idx="41">
                  <c:v>5874931.953187121</c:v>
                </c:pt>
                <c:pt idx="42">
                  <c:v>5535775.17238383</c:v>
                </c:pt>
                <c:pt idx="43">
                  <c:v>5429956.770682934</c:v>
                </c:pt>
                <c:pt idx="44">
                  <c:v>5401435.587880815</c:v>
                </c:pt>
                <c:pt idx="45">
                  <c:v>5295066.686611378</c:v>
                </c:pt>
                <c:pt idx="46">
                  <c:v>5164861.009582948</c:v>
                </c:pt>
                <c:pt idx="47">
                  <c:v>5191626.127029183</c:v>
                </c:pt>
                <c:pt idx="48">
                  <c:v>5233064.260148579</c:v>
                </c:pt>
                <c:pt idx="49">
                  <c:v>5088307.123697687</c:v>
                </c:pt>
                <c:pt idx="50">
                  <c:v>5106577.421232888</c:v>
                </c:pt>
                <c:pt idx="51">
                  <c:v>5144311.368201436</c:v>
                </c:pt>
                <c:pt idx="52">
                  <c:v>5019616.06258476</c:v>
                </c:pt>
                <c:pt idx="53">
                  <c:v>5055111.023494001</c:v>
                </c:pt>
                <c:pt idx="54">
                  <c:v>4951534.435028545</c:v>
                </c:pt>
                <c:pt idx="55">
                  <c:v>4985169.087649274</c:v>
                </c:pt>
                <c:pt idx="56">
                  <c:v>4898528.721252397</c:v>
                </c:pt>
                <c:pt idx="57">
                  <c:v>4916688.006184658</c:v>
                </c:pt>
                <c:pt idx="58">
                  <c:v>4631427.658551693</c:v>
                </c:pt>
                <c:pt idx="59">
                  <c:v>4459421.563930244</c:v>
                </c:pt>
                <c:pt idx="60">
                  <c:v>4280819.461336098</c:v>
                </c:pt>
                <c:pt idx="61">
                  <c:v>4171420.201252075</c:v>
                </c:pt>
                <c:pt idx="62">
                  <c:v>4118230.122222724</c:v>
                </c:pt>
                <c:pt idx="63">
                  <c:v>4109931.213179532</c:v>
                </c:pt>
                <c:pt idx="64">
                  <c:v>3962556.588252042</c:v>
                </c:pt>
                <c:pt idx="65">
                  <c:v>3833629.635855093</c:v>
                </c:pt>
                <c:pt idx="66">
                  <c:v>3781520.616051012</c:v>
                </c:pt>
                <c:pt idx="67">
                  <c:v>3769804.09472461</c:v>
                </c:pt>
                <c:pt idx="68">
                  <c:v>3725262.325140672</c:v>
                </c:pt>
                <c:pt idx="69">
                  <c:v>3717983.327290141</c:v>
                </c:pt>
                <c:pt idx="70">
                  <c:v>3630270.537058113</c:v>
                </c:pt>
                <c:pt idx="71">
                  <c:v>3552145.542202225</c:v>
                </c:pt>
                <c:pt idx="72">
                  <c:v>3543425.914256305</c:v>
                </c:pt>
                <c:pt idx="73">
                  <c:v>3539232.652442402</c:v>
                </c:pt>
                <c:pt idx="74">
                  <c:v>3482934.520202891</c:v>
                </c:pt>
                <c:pt idx="75">
                  <c:v>3488637.266023081</c:v>
                </c:pt>
                <c:pt idx="76">
                  <c:v>3428333.148082295</c:v>
                </c:pt>
                <c:pt idx="77">
                  <c:v>3422638.750102366</c:v>
                </c:pt>
                <c:pt idx="78">
                  <c:v>3301545.270952798</c:v>
                </c:pt>
                <c:pt idx="79">
                  <c:v>3222195.506815431</c:v>
                </c:pt>
                <c:pt idx="80">
                  <c:v>3106112.85924195</c:v>
                </c:pt>
                <c:pt idx="81">
                  <c:v>3049897.686667739</c:v>
                </c:pt>
                <c:pt idx="82">
                  <c:v>2993354.482180374</c:v>
                </c:pt>
                <c:pt idx="83">
                  <c:v>2927059.569273905</c:v>
                </c:pt>
                <c:pt idx="84">
                  <c:v>2851892.658952312</c:v>
                </c:pt>
                <c:pt idx="85">
                  <c:v>2814299.894873672</c:v>
                </c:pt>
                <c:pt idx="86">
                  <c:v>2807000.826215836</c:v>
                </c:pt>
                <c:pt idx="87">
                  <c:v>2818251.915417782</c:v>
                </c:pt>
                <c:pt idx="88">
                  <c:v>2774358.989530969</c:v>
                </c:pt>
                <c:pt idx="89">
                  <c:v>2782394.227816236</c:v>
                </c:pt>
                <c:pt idx="90">
                  <c:v>2723839.557733106</c:v>
                </c:pt>
                <c:pt idx="91">
                  <c:v>2680525.996469173</c:v>
                </c:pt>
                <c:pt idx="92">
                  <c:v>2682237.896075525</c:v>
                </c:pt>
                <c:pt idx="93">
                  <c:v>2684571.994209294</c:v>
                </c:pt>
                <c:pt idx="94">
                  <c:v>2644380.979271801</c:v>
                </c:pt>
                <c:pt idx="95">
                  <c:v>2622409.852693244</c:v>
                </c:pt>
                <c:pt idx="96">
                  <c:v>2622912.227830565</c:v>
                </c:pt>
                <c:pt idx="97">
                  <c:v>2544436.358454605</c:v>
                </c:pt>
                <c:pt idx="98">
                  <c:v>2483531.764729854</c:v>
                </c:pt>
                <c:pt idx="99">
                  <c:v>2439719.68193873</c:v>
                </c:pt>
                <c:pt idx="100">
                  <c:v>2414720.104226955</c:v>
                </c:pt>
                <c:pt idx="101">
                  <c:v>2384515.919547852</c:v>
                </c:pt>
                <c:pt idx="102">
                  <c:v>2329507.211719838</c:v>
                </c:pt>
                <c:pt idx="103">
                  <c:v>2274029.334141073</c:v>
                </c:pt>
                <c:pt idx="104">
                  <c:v>2249230.890737127</c:v>
                </c:pt>
                <c:pt idx="105">
                  <c:v>2220992.415476302</c:v>
                </c:pt>
                <c:pt idx="106">
                  <c:v>2200049.09282057</c:v>
                </c:pt>
                <c:pt idx="107">
                  <c:v>2195501.421102881</c:v>
                </c:pt>
                <c:pt idx="108">
                  <c:v>2173258.519243225</c:v>
                </c:pt>
                <c:pt idx="109">
                  <c:v>2144659.313590338</c:v>
                </c:pt>
                <c:pt idx="110">
                  <c:v>2109950.483301707</c:v>
                </c:pt>
                <c:pt idx="111">
                  <c:v>2082838.50890701</c:v>
                </c:pt>
                <c:pt idx="112">
                  <c:v>2075085.746835898</c:v>
                </c:pt>
                <c:pt idx="113">
                  <c:v>2074598.330595445</c:v>
                </c:pt>
                <c:pt idx="114">
                  <c:v>2064294.537478882</c:v>
                </c:pt>
                <c:pt idx="115">
                  <c:v>2064910.121554822</c:v>
                </c:pt>
                <c:pt idx="116">
                  <c:v>2034447.775947886</c:v>
                </c:pt>
                <c:pt idx="117">
                  <c:v>1998042.844926201</c:v>
                </c:pt>
                <c:pt idx="118">
                  <c:v>1953815.992803867</c:v>
                </c:pt>
                <c:pt idx="119">
                  <c:v>1930028.154041112</c:v>
                </c:pt>
                <c:pt idx="120">
                  <c:v>1905777.854876472</c:v>
                </c:pt>
                <c:pt idx="121">
                  <c:v>1877003.221108979</c:v>
                </c:pt>
                <c:pt idx="122">
                  <c:v>1841980.946442821</c:v>
                </c:pt>
                <c:pt idx="123">
                  <c:v>1815842.605310582</c:v>
                </c:pt>
                <c:pt idx="124">
                  <c:v>1794965.852995207</c:v>
                </c:pt>
                <c:pt idx="125">
                  <c:v>1771389.555328433</c:v>
                </c:pt>
                <c:pt idx="126">
                  <c:v>1764388.275583854</c:v>
                </c:pt>
                <c:pt idx="127">
                  <c:v>1769143.707008873</c:v>
                </c:pt>
                <c:pt idx="128">
                  <c:v>1742817.640501576</c:v>
                </c:pt>
                <c:pt idx="129">
                  <c:v>1733206.69662812</c:v>
                </c:pt>
                <c:pt idx="130">
                  <c:v>1707346.505827588</c:v>
                </c:pt>
                <c:pt idx="131">
                  <c:v>1686404.960339922</c:v>
                </c:pt>
                <c:pt idx="132">
                  <c:v>1672956.571862587</c:v>
                </c:pt>
                <c:pt idx="133">
                  <c:v>1674369.578074839</c:v>
                </c:pt>
                <c:pt idx="134">
                  <c:v>1661750.220454608</c:v>
                </c:pt>
                <c:pt idx="135">
                  <c:v>1661793.985490719</c:v>
                </c:pt>
                <c:pt idx="136">
                  <c:v>1659701.886070406</c:v>
                </c:pt>
                <c:pt idx="137">
                  <c:v>1630765.19394528</c:v>
                </c:pt>
                <c:pt idx="138">
                  <c:v>1604621.485951405</c:v>
                </c:pt>
                <c:pt idx="139">
                  <c:v>1593311.066939884</c:v>
                </c:pt>
                <c:pt idx="140">
                  <c:v>1580061.478803307</c:v>
                </c:pt>
                <c:pt idx="141">
                  <c:v>1554684.320690911</c:v>
                </c:pt>
                <c:pt idx="142">
                  <c:v>1536105.168832679</c:v>
                </c:pt>
                <c:pt idx="143">
                  <c:v>1519405.418982236</c:v>
                </c:pt>
                <c:pt idx="144">
                  <c:v>1501153.823048685</c:v>
                </c:pt>
                <c:pt idx="145">
                  <c:v>1487556.642566701</c:v>
                </c:pt>
                <c:pt idx="146">
                  <c:v>1474072.2797657</c:v>
                </c:pt>
                <c:pt idx="147">
                  <c:v>1461604.864282594</c:v>
                </c:pt>
                <c:pt idx="148">
                  <c:v>1444927.33287268</c:v>
                </c:pt>
                <c:pt idx="149">
                  <c:v>1426752.555067626</c:v>
                </c:pt>
                <c:pt idx="150">
                  <c:v>1413259.959545624</c:v>
                </c:pt>
                <c:pt idx="151">
                  <c:v>1409858.720069638</c:v>
                </c:pt>
                <c:pt idx="152">
                  <c:v>1409464.346135856</c:v>
                </c:pt>
                <c:pt idx="153">
                  <c:v>1401836.508462856</c:v>
                </c:pt>
                <c:pt idx="154">
                  <c:v>1400765.588558426</c:v>
                </c:pt>
                <c:pt idx="155">
                  <c:v>1397405.271225895</c:v>
                </c:pt>
                <c:pt idx="156">
                  <c:v>1393819.234429188</c:v>
                </c:pt>
                <c:pt idx="157">
                  <c:v>1374614.521484646</c:v>
                </c:pt>
                <c:pt idx="158">
                  <c:v>1362771.455977192</c:v>
                </c:pt>
                <c:pt idx="159">
                  <c:v>1351371.054437792</c:v>
                </c:pt>
                <c:pt idx="160">
                  <c:v>1340056.193861365</c:v>
                </c:pt>
                <c:pt idx="161">
                  <c:v>1327107.71477589</c:v>
                </c:pt>
                <c:pt idx="162">
                  <c:v>1308289.6001615</c:v>
                </c:pt>
                <c:pt idx="163">
                  <c:v>1293044.977910959</c:v>
                </c:pt>
                <c:pt idx="164">
                  <c:v>1286632.860675096</c:v>
                </c:pt>
                <c:pt idx="165">
                  <c:v>1282648.920763644</c:v>
                </c:pt>
                <c:pt idx="166">
                  <c:v>1267986.569085259</c:v>
                </c:pt>
                <c:pt idx="167">
                  <c:v>1260969.238528183</c:v>
                </c:pt>
                <c:pt idx="168">
                  <c:v>1246686.77619369</c:v>
                </c:pt>
                <c:pt idx="169">
                  <c:v>1235427.57009135</c:v>
                </c:pt>
                <c:pt idx="170">
                  <c:v>1228213.749837159</c:v>
                </c:pt>
                <c:pt idx="171">
                  <c:v>1228971.425923073</c:v>
                </c:pt>
                <c:pt idx="172">
                  <c:v>1222554.698911072</c:v>
                </c:pt>
                <c:pt idx="173">
                  <c:v>1206629.288158685</c:v>
                </c:pt>
                <c:pt idx="174">
                  <c:v>1196352.301511785</c:v>
                </c:pt>
                <c:pt idx="175">
                  <c:v>1188378.237809645</c:v>
                </c:pt>
                <c:pt idx="176">
                  <c:v>1189610.685497923</c:v>
                </c:pt>
                <c:pt idx="177">
                  <c:v>1179686.013561171</c:v>
                </c:pt>
                <c:pt idx="178">
                  <c:v>1176909.156952767</c:v>
                </c:pt>
                <c:pt idx="179">
                  <c:v>1171694.393029345</c:v>
                </c:pt>
                <c:pt idx="180">
                  <c:v>1159687.914929144</c:v>
                </c:pt>
                <c:pt idx="181">
                  <c:v>1148478.839961062</c:v>
                </c:pt>
                <c:pt idx="182">
                  <c:v>1137420.717898568</c:v>
                </c:pt>
                <c:pt idx="183">
                  <c:v>1128388.140426259</c:v>
                </c:pt>
                <c:pt idx="184">
                  <c:v>1119378.111273793</c:v>
                </c:pt>
                <c:pt idx="185">
                  <c:v>1111118.556420957</c:v>
                </c:pt>
                <c:pt idx="186">
                  <c:v>1100372.901806705</c:v>
                </c:pt>
                <c:pt idx="187">
                  <c:v>1089130.322119633</c:v>
                </c:pt>
                <c:pt idx="188">
                  <c:v>1080450.204215506</c:v>
                </c:pt>
                <c:pt idx="189">
                  <c:v>1078254.73534349</c:v>
                </c:pt>
                <c:pt idx="190">
                  <c:v>1077922.682223132</c:v>
                </c:pt>
                <c:pt idx="191">
                  <c:v>1073321.792608767</c:v>
                </c:pt>
                <c:pt idx="192">
                  <c:v>1065796.402644655</c:v>
                </c:pt>
                <c:pt idx="193">
                  <c:v>1056097.497672803</c:v>
                </c:pt>
                <c:pt idx="194">
                  <c:v>1051447.426766822</c:v>
                </c:pt>
                <c:pt idx="195">
                  <c:v>1050763.008752891</c:v>
                </c:pt>
                <c:pt idx="196">
                  <c:v>1050029.893459367</c:v>
                </c:pt>
                <c:pt idx="197">
                  <c:v>1040371.498064448</c:v>
                </c:pt>
                <c:pt idx="198">
                  <c:v>1034484.301026115</c:v>
                </c:pt>
                <c:pt idx="199">
                  <c:v>1027369.545129029</c:v>
                </c:pt>
                <c:pt idx="200">
                  <c:v>1017019.12395269</c:v>
                </c:pt>
                <c:pt idx="201">
                  <c:v>1008250.702575957</c:v>
                </c:pt>
                <c:pt idx="202">
                  <c:v>1004766.801550735</c:v>
                </c:pt>
                <c:pt idx="203">
                  <c:v>1003010.036724729</c:v>
                </c:pt>
                <c:pt idx="204">
                  <c:v>994545.8327016259</c:v>
                </c:pt>
                <c:pt idx="205">
                  <c:v>991006.7715177764</c:v>
                </c:pt>
                <c:pt idx="206">
                  <c:v>982885.9729068878</c:v>
                </c:pt>
                <c:pt idx="207">
                  <c:v>976027.3876075854</c:v>
                </c:pt>
                <c:pt idx="208">
                  <c:v>971354.2838875391</c:v>
                </c:pt>
                <c:pt idx="209">
                  <c:v>971877.5041127179</c:v>
                </c:pt>
                <c:pt idx="210">
                  <c:v>967792.257459491</c:v>
                </c:pt>
                <c:pt idx="211">
                  <c:v>957869.5369781728</c:v>
                </c:pt>
                <c:pt idx="212">
                  <c:v>951298.967775089</c:v>
                </c:pt>
                <c:pt idx="213">
                  <c:v>947320.1553381801</c:v>
                </c:pt>
                <c:pt idx="214">
                  <c:v>941859.9763904146</c:v>
                </c:pt>
                <c:pt idx="215">
                  <c:v>942775.138702965</c:v>
                </c:pt>
                <c:pt idx="216">
                  <c:v>937484.1019320636</c:v>
                </c:pt>
                <c:pt idx="217">
                  <c:v>934639.3794470313</c:v>
                </c:pt>
                <c:pt idx="218">
                  <c:v>927634.4415467083</c:v>
                </c:pt>
                <c:pt idx="219">
                  <c:v>921358.8537839598</c:v>
                </c:pt>
                <c:pt idx="220">
                  <c:v>914898.2950887742</c:v>
                </c:pt>
                <c:pt idx="221">
                  <c:v>909243.1367142035</c:v>
                </c:pt>
                <c:pt idx="222">
                  <c:v>903484.2784662677</c:v>
                </c:pt>
                <c:pt idx="223">
                  <c:v>898990.4418781085</c:v>
                </c:pt>
                <c:pt idx="224">
                  <c:v>892239.2424323505</c:v>
                </c:pt>
                <c:pt idx="225">
                  <c:v>885227.7962336267</c:v>
                </c:pt>
                <c:pt idx="226">
                  <c:v>879607.3014791822</c:v>
                </c:pt>
                <c:pt idx="227">
                  <c:v>878431.6367859653</c:v>
                </c:pt>
                <c:pt idx="228">
                  <c:v>878140.4803349733</c:v>
                </c:pt>
                <c:pt idx="229">
                  <c:v>875373.4738821537</c:v>
                </c:pt>
                <c:pt idx="230">
                  <c:v>871102.0388282739</c:v>
                </c:pt>
                <c:pt idx="231">
                  <c:v>864944.7375220575</c:v>
                </c:pt>
                <c:pt idx="232">
                  <c:v>861951.8857600332</c:v>
                </c:pt>
                <c:pt idx="233">
                  <c:v>862006.4622632691</c:v>
                </c:pt>
                <c:pt idx="234">
                  <c:v>861348.328682738</c:v>
                </c:pt>
                <c:pt idx="235">
                  <c:v>855409.9611171772</c:v>
                </c:pt>
                <c:pt idx="236">
                  <c:v>851730.8247307567</c:v>
                </c:pt>
                <c:pt idx="237">
                  <c:v>847876.3163562502</c:v>
                </c:pt>
                <c:pt idx="238">
                  <c:v>841443.4472164733</c:v>
                </c:pt>
                <c:pt idx="239">
                  <c:v>835963.5922427882</c:v>
                </c:pt>
                <c:pt idx="240">
                  <c:v>834252.3616511922</c:v>
                </c:pt>
                <c:pt idx="241">
                  <c:v>833956.8348533931</c:v>
                </c:pt>
                <c:pt idx="242">
                  <c:v>828742.8828702772</c:v>
                </c:pt>
                <c:pt idx="243">
                  <c:v>827557.9293321293</c:v>
                </c:pt>
                <c:pt idx="244">
                  <c:v>823075.7721659302</c:v>
                </c:pt>
                <c:pt idx="245">
                  <c:v>819156.7000896784</c:v>
                </c:pt>
                <c:pt idx="246">
                  <c:v>816075.9213128726</c:v>
                </c:pt>
                <c:pt idx="247">
                  <c:v>816524.7934483666</c:v>
                </c:pt>
                <c:pt idx="248">
                  <c:v>814049.7749646575</c:v>
                </c:pt>
                <c:pt idx="249">
                  <c:v>807578.499518326</c:v>
                </c:pt>
                <c:pt idx="250">
                  <c:v>803611.3482854615</c:v>
                </c:pt>
                <c:pt idx="251">
                  <c:v>801099.038255702</c:v>
                </c:pt>
                <c:pt idx="252">
                  <c:v>797091.788786453</c:v>
                </c:pt>
                <c:pt idx="253">
                  <c:v>797948.2821942836</c:v>
                </c:pt>
                <c:pt idx="254">
                  <c:v>795011.6405596255</c:v>
                </c:pt>
                <c:pt idx="255">
                  <c:v>793750.436639037</c:v>
                </c:pt>
                <c:pt idx="256">
                  <c:v>789537.6011996457</c:v>
                </c:pt>
                <c:pt idx="257">
                  <c:v>786331.9613054859</c:v>
                </c:pt>
                <c:pt idx="258">
                  <c:v>782767.2449274546</c:v>
                </c:pt>
                <c:pt idx="259">
                  <c:v>779025.9660429428</c:v>
                </c:pt>
                <c:pt idx="260">
                  <c:v>774954.8956978068</c:v>
                </c:pt>
                <c:pt idx="261">
                  <c:v>772956.2182561989</c:v>
                </c:pt>
                <c:pt idx="262">
                  <c:v>768432.5324790626</c:v>
                </c:pt>
                <c:pt idx="263">
                  <c:v>764214.7280355856</c:v>
                </c:pt>
                <c:pt idx="264">
                  <c:v>760802.0909765096</c:v>
                </c:pt>
                <c:pt idx="265">
                  <c:v>760624.9893265091</c:v>
                </c:pt>
                <c:pt idx="266">
                  <c:v>760322.9805463771</c:v>
                </c:pt>
                <c:pt idx="267">
                  <c:v>758953.3191663249</c:v>
                </c:pt>
                <c:pt idx="268">
                  <c:v>759958.129693813</c:v>
                </c:pt>
                <c:pt idx="269">
                  <c:v>757113.8527317712</c:v>
                </c:pt>
                <c:pt idx="270">
                  <c:v>753108.8955691904</c:v>
                </c:pt>
                <c:pt idx="271">
                  <c:v>752730.29614286</c:v>
                </c:pt>
                <c:pt idx="272">
                  <c:v>751815.6644299781</c:v>
                </c:pt>
                <c:pt idx="273">
                  <c:v>748850.0147975734</c:v>
                </c:pt>
                <c:pt idx="274">
                  <c:v>746562.0530190043</c:v>
                </c:pt>
                <c:pt idx="275">
                  <c:v>745042.0895744917</c:v>
                </c:pt>
                <c:pt idx="276">
                  <c:v>741269.121391798</c:v>
                </c:pt>
                <c:pt idx="277">
                  <c:v>738084.7336595979</c:v>
                </c:pt>
                <c:pt idx="278">
                  <c:v>737771.2719447821</c:v>
                </c:pt>
                <c:pt idx="279">
                  <c:v>738742.6277023241</c:v>
                </c:pt>
                <c:pt idx="280">
                  <c:v>735644.2862540835</c:v>
                </c:pt>
                <c:pt idx="281">
                  <c:v>736343.401303865</c:v>
                </c:pt>
                <c:pt idx="282">
                  <c:v>734744.8868727197</c:v>
                </c:pt>
                <c:pt idx="283">
                  <c:v>733349.5656683376</c:v>
                </c:pt>
                <c:pt idx="284">
                  <c:v>731434.0237797933</c:v>
                </c:pt>
                <c:pt idx="285">
                  <c:v>731910.54340651</c:v>
                </c:pt>
                <c:pt idx="286">
                  <c:v>730615.2268529366</c:v>
                </c:pt>
                <c:pt idx="287">
                  <c:v>731677.6644373138</c:v>
                </c:pt>
                <c:pt idx="288">
                  <c:v>728335.8258190416</c:v>
                </c:pt>
                <c:pt idx="289">
                  <c:v>726923.772866466</c:v>
                </c:pt>
                <c:pt idx="290">
                  <c:v>727519.6522003635</c:v>
                </c:pt>
                <c:pt idx="291">
                  <c:v>729639.9612539391</c:v>
                </c:pt>
                <c:pt idx="292">
                  <c:v>728972.3280863093</c:v>
                </c:pt>
                <c:pt idx="293">
                  <c:v>727819.4223653995</c:v>
                </c:pt>
                <c:pt idx="294">
                  <c:v>727834.2694752802</c:v>
                </c:pt>
                <c:pt idx="295">
                  <c:v>725637.8115652322</c:v>
                </c:pt>
                <c:pt idx="296">
                  <c:v>724970.5185945643</c:v>
                </c:pt>
                <c:pt idx="297">
                  <c:v>723921.4583530631</c:v>
                </c:pt>
                <c:pt idx="298">
                  <c:v>721664.132144833</c:v>
                </c:pt>
                <c:pt idx="299">
                  <c:v>718695.3510919304</c:v>
                </c:pt>
                <c:pt idx="300">
                  <c:v>718723.0488136843</c:v>
                </c:pt>
                <c:pt idx="301">
                  <c:v>715636.5370547713</c:v>
                </c:pt>
                <c:pt idx="302">
                  <c:v>714022.7189450155</c:v>
                </c:pt>
                <c:pt idx="303">
                  <c:v>714730.3454358925</c:v>
                </c:pt>
                <c:pt idx="304">
                  <c:v>714370.2907134488</c:v>
                </c:pt>
                <c:pt idx="305">
                  <c:v>714227.8113761557</c:v>
                </c:pt>
                <c:pt idx="306">
                  <c:v>715279.0358637966</c:v>
                </c:pt>
                <c:pt idx="307">
                  <c:v>715101.2843467257</c:v>
                </c:pt>
                <c:pt idx="308">
                  <c:v>717055.1731571696</c:v>
                </c:pt>
                <c:pt idx="309">
                  <c:v>716604.0142004286</c:v>
                </c:pt>
                <c:pt idx="310">
                  <c:v>717284.5415595925</c:v>
                </c:pt>
                <c:pt idx="311">
                  <c:v>716310.7684870202</c:v>
                </c:pt>
                <c:pt idx="312">
                  <c:v>715030.1262062767</c:v>
                </c:pt>
                <c:pt idx="313">
                  <c:v>713634.804519637</c:v>
                </c:pt>
                <c:pt idx="314">
                  <c:v>713767.3466956826</c:v>
                </c:pt>
                <c:pt idx="315">
                  <c:v>711646.56298509</c:v>
                </c:pt>
                <c:pt idx="316">
                  <c:v>709822.8180770294</c:v>
                </c:pt>
                <c:pt idx="317">
                  <c:v>710387.165690084</c:v>
                </c:pt>
                <c:pt idx="318">
                  <c:v>712208.585326643</c:v>
                </c:pt>
                <c:pt idx="319">
                  <c:v>710153.9716361783</c:v>
                </c:pt>
                <c:pt idx="320">
                  <c:v>711228.1997950785</c:v>
                </c:pt>
                <c:pt idx="321">
                  <c:v>711363.7793702191</c:v>
                </c:pt>
                <c:pt idx="322">
                  <c:v>710037.4778094728</c:v>
                </c:pt>
                <c:pt idx="323">
                  <c:v>709581.4789382807</c:v>
                </c:pt>
                <c:pt idx="324">
                  <c:v>709046.0055939116</c:v>
                </c:pt>
                <c:pt idx="325">
                  <c:v>710082.6629311586</c:v>
                </c:pt>
                <c:pt idx="326">
                  <c:v>708045.2472562299</c:v>
                </c:pt>
                <c:pt idx="327">
                  <c:v>708192.091852219</c:v>
                </c:pt>
                <c:pt idx="328">
                  <c:v>705719.7005538404</c:v>
                </c:pt>
                <c:pt idx="329">
                  <c:v>707781.0552549566</c:v>
                </c:pt>
                <c:pt idx="330">
                  <c:v>706329.601778424</c:v>
                </c:pt>
                <c:pt idx="331">
                  <c:v>708619.8858389846</c:v>
                </c:pt>
                <c:pt idx="332">
                  <c:v>709302.3808436192</c:v>
                </c:pt>
                <c:pt idx="333">
                  <c:v>708414.7161900003</c:v>
                </c:pt>
                <c:pt idx="334">
                  <c:v>708799.527000205</c:v>
                </c:pt>
                <c:pt idx="335">
                  <c:v>708960.7637331046</c:v>
                </c:pt>
                <c:pt idx="336">
                  <c:v>707359.3818287437</c:v>
                </c:pt>
                <c:pt idx="337">
                  <c:v>704748.1776571174</c:v>
                </c:pt>
                <c:pt idx="338">
                  <c:v>706167.5209460816</c:v>
                </c:pt>
                <c:pt idx="339">
                  <c:v>702995.9848295994</c:v>
                </c:pt>
                <c:pt idx="340">
                  <c:v>701517.0875228543</c:v>
                </c:pt>
                <c:pt idx="341">
                  <c:v>702387.549799468</c:v>
                </c:pt>
                <c:pt idx="342">
                  <c:v>702002.9873597057</c:v>
                </c:pt>
                <c:pt idx="343">
                  <c:v>702372.0715538175</c:v>
                </c:pt>
                <c:pt idx="344">
                  <c:v>703419.2539898035</c:v>
                </c:pt>
                <c:pt idx="345">
                  <c:v>702958.3797151139</c:v>
                </c:pt>
                <c:pt idx="346">
                  <c:v>702258.1618913558</c:v>
                </c:pt>
                <c:pt idx="347">
                  <c:v>704261.7142970503</c:v>
                </c:pt>
                <c:pt idx="348">
                  <c:v>702058.4072198515</c:v>
                </c:pt>
                <c:pt idx="349">
                  <c:v>704246.8292451235</c:v>
                </c:pt>
                <c:pt idx="350">
                  <c:v>704483.0139954769</c:v>
                </c:pt>
                <c:pt idx="351">
                  <c:v>704923.3302764605</c:v>
                </c:pt>
                <c:pt idx="352">
                  <c:v>705156.5099350578</c:v>
                </c:pt>
                <c:pt idx="353">
                  <c:v>702552.2112487792</c:v>
                </c:pt>
                <c:pt idx="354">
                  <c:v>699777.3003661472</c:v>
                </c:pt>
                <c:pt idx="355">
                  <c:v>699132.5641408674</c:v>
                </c:pt>
                <c:pt idx="356">
                  <c:v>701305.5034596996</c:v>
                </c:pt>
                <c:pt idx="357">
                  <c:v>699941.6626485088</c:v>
                </c:pt>
                <c:pt idx="358">
                  <c:v>702356.7996921622</c:v>
                </c:pt>
                <c:pt idx="359">
                  <c:v>701999.2380956037</c:v>
                </c:pt>
                <c:pt idx="360">
                  <c:v>702051.0993011362</c:v>
                </c:pt>
                <c:pt idx="361">
                  <c:v>700956.1602146503</c:v>
                </c:pt>
                <c:pt idx="362">
                  <c:v>700080.729784338</c:v>
                </c:pt>
                <c:pt idx="363">
                  <c:v>699079.093131623</c:v>
                </c:pt>
                <c:pt idx="364">
                  <c:v>698947.797492146</c:v>
                </c:pt>
                <c:pt idx="365">
                  <c:v>700756.5743740905</c:v>
                </c:pt>
                <c:pt idx="366">
                  <c:v>701224.4642456319</c:v>
                </c:pt>
                <c:pt idx="367">
                  <c:v>700708.9070594379</c:v>
                </c:pt>
                <c:pt idx="368">
                  <c:v>701393.6837971054</c:v>
                </c:pt>
                <c:pt idx="369">
                  <c:v>698457.8269739343</c:v>
                </c:pt>
                <c:pt idx="370">
                  <c:v>701385.5915798681</c:v>
                </c:pt>
                <c:pt idx="371">
                  <c:v>700183.301008636</c:v>
                </c:pt>
                <c:pt idx="372">
                  <c:v>698900.440008198</c:v>
                </c:pt>
                <c:pt idx="373">
                  <c:v>703539.5917529203</c:v>
                </c:pt>
                <c:pt idx="374">
                  <c:v>700821.8107988712</c:v>
                </c:pt>
                <c:pt idx="375">
                  <c:v>700085.8349468838</c:v>
                </c:pt>
                <c:pt idx="376">
                  <c:v>699418.3291934025</c:v>
                </c:pt>
                <c:pt idx="377">
                  <c:v>699574.0394134563</c:v>
                </c:pt>
                <c:pt idx="378">
                  <c:v>701048.5041597711</c:v>
                </c:pt>
                <c:pt idx="379">
                  <c:v>698898.6638577549</c:v>
                </c:pt>
                <c:pt idx="380">
                  <c:v>698478.3376748344</c:v>
                </c:pt>
                <c:pt idx="381">
                  <c:v>698098.1436425734</c:v>
                </c:pt>
                <c:pt idx="382">
                  <c:v>699143.8045684614</c:v>
                </c:pt>
                <c:pt idx="383">
                  <c:v>701133.5819639954</c:v>
                </c:pt>
                <c:pt idx="384">
                  <c:v>698422.0759072155</c:v>
                </c:pt>
                <c:pt idx="385">
                  <c:v>697018.782258882</c:v>
                </c:pt>
                <c:pt idx="386">
                  <c:v>698390.9558761355</c:v>
                </c:pt>
                <c:pt idx="387">
                  <c:v>695744.9079140708</c:v>
                </c:pt>
                <c:pt idx="388">
                  <c:v>695634.7132551903</c:v>
                </c:pt>
                <c:pt idx="389">
                  <c:v>696566.5139875396</c:v>
                </c:pt>
                <c:pt idx="390">
                  <c:v>694963.1805275076</c:v>
                </c:pt>
                <c:pt idx="391">
                  <c:v>694988.9760679766</c:v>
                </c:pt>
                <c:pt idx="392">
                  <c:v>694764.1774669189</c:v>
                </c:pt>
                <c:pt idx="393">
                  <c:v>698733.4106631612</c:v>
                </c:pt>
                <c:pt idx="394">
                  <c:v>697541.3772911074</c:v>
                </c:pt>
                <c:pt idx="395">
                  <c:v>696587.1589273711</c:v>
                </c:pt>
                <c:pt idx="396">
                  <c:v>695387.0604472414</c:v>
                </c:pt>
                <c:pt idx="397">
                  <c:v>698889.9439658325</c:v>
                </c:pt>
                <c:pt idx="398">
                  <c:v>695449.0640515208</c:v>
                </c:pt>
                <c:pt idx="399">
                  <c:v>697379.8711836289</c:v>
                </c:pt>
                <c:pt idx="400">
                  <c:v>697057.3398078436</c:v>
                </c:pt>
                <c:pt idx="401">
                  <c:v>699244.5220099719</c:v>
                </c:pt>
                <c:pt idx="402">
                  <c:v>697834.8186435535</c:v>
                </c:pt>
                <c:pt idx="403">
                  <c:v>696866.6091374829</c:v>
                </c:pt>
                <c:pt idx="404">
                  <c:v>696628.7580442383</c:v>
                </c:pt>
                <c:pt idx="405">
                  <c:v>697210.8953368901</c:v>
                </c:pt>
                <c:pt idx="406">
                  <c:v>696635.1973498013</c:v>
                </c:pt>
                <c:pt idx="407">
                  <c:v>698467.1771480055</c:v>
                </c:pt>
                <c:pt idx="408">
                  <c:v>699977.3044975544</c:v>
                </c:pt>
                <c:pt idx="409">
                  <c:v>699935.6306209228</c:v>
                </c:pt>
                <c:pt idx="410">
                  <c:v>699523.0622778401</c:v>
                </c:pt>
                <c:pt idx="411">
                  <c:v>700427.8546640038</c:v>
                </c:pt>
                <c:pt idx="412">
                  <c:v>701771.9699989988</c:v>
                </c:pt>
                <c:pt idx="413">
                  <c:v>701850.9371934831</c:v>
                </c:pt>
                <c:pt idx="414">
                  <c:v>700231.5752376475</c:v>
                </c:pt>
                <c:pt idx="415">
                  <c:v>702190.1823335266</c:v>
                </c:pt>
                <c:pt idx="416">
                  <c:v>702758.2543467673</c:v>
                </c:pt>
                <c:pt idx="417">
                  <c:v>698843.2589602034</c:v>
                </c:pt>
                <c:pt idx="418">
                  <c:v>702825.2662874293</c:v>
                </c:pt>
                <c:pt idx="419">
                  <c:v>703309.9786181567</c:v>
                </c:pt>
                <c:pt idx="420">
                  <c:v>703806.8389079821</c:v>
                </c:pt>
                <c:pt idx="421">
                  <c:v>703112.3164357477</c:v>
                </c:pt>
                <c:pt idx="422">
                  <c:v>703161.3047947462</c:v>
                </c:pt>
                <c:pt idx="423">
                  <c:v>702633.432279689</c:v>
                </c:pt>
                <c:pt idx="424">
                  <c:v>703135.9722315058</c:v>
                </c:pt>
                <c:pt idx="425">
                  <c:v>703708.7161518499</c:v>
                </c:pt>
                <c:pt idx="426">
                  <c:v>702263.241112142</c:v>
                </c:pt>
                <c:pt idx="427">
                  <c:v>702548.0931044706</c:v>
                </c:pt>
                <c:pt idx="428">
                  <c:v>703896.7936348441</c:v>
                </c:pt>
                <c:pt idx="429">
                  <c:v>703967.8109497355</c:v>
                </c:pt>
                <c:pt idx="430">
                  <c:v>703007.7106274731</c:v>
                </c:pt>
                <c:pt idx="431">
                  <c:v>703130.9240385736</c:v>
                </c:pt>
                <c:pt idx="432">
                  <c:v>704645.7438533485</c:v>
                </c:pt>
                <c:pt idx="433">
                  <c:v>703047.4909317492</c:v>
                </c:pt>
                <c:pt idx="434">
                  <c:v>703700.7651658428</c:v>
                </c:pt>
                <c:pt idx="435">
                  <c:v>703831.4983501799</c:v>
                </c:pt>
                <c:pt idx="436">
                  <c:v>700770.7805874748</c:v>
                </c:pt>
                <c:pt idx="437">
                  <c:v>700803.6707359073</c:v>
                </c:pt>
                <c:pt idx="438">
                  <c:v>700346.7754355018</c:v>
                </c:pt>
                <c:pt idx="439">
                  <c:v>700276.1397443042</c:v>
                </c:pt>
                <c:pt idx="440">
                  <c:v>699700.6870151574</c:v>
                </c:pt>
                <c:pt idx="441">
                  <c:v>699927.9574194351</c:v>
                </c:pt>
                <c:pt idx="442">
                  <c:v>699061.2445882532</c:v>
                </c:pt>
                <c:pt idx="443">
                  <c:v>698163.5150528139</c:v>
                </c:pt>
                <c:pt idx="444">
                  <c:v>697930.4928138431</c:v>
                </c:pt>
                <c:pt idx="445">
                  <c:v>697020.2703000881</c:v>
                </c:pt>
                <c:pt idx="446">
                  <c:v>697862.277200129</c:v>
                </c:pt>
                <c:pt idx="447">
                  <c:v>697034.406808407</c:v>
                </c:pt>
                <c:pt idx="448">
                  <c:v>698676.0375275069</c:v>
                </c:pt>
                <c:pt idx="449">
                  <c:v>698303.8460696727</c:v>
                </c:pt>
                <c:pt idx="450">
                  <c:v>697865.7411759516</c:v>
                </c:pt>
                <c:pt idx="451">
                  <c:v>698310.2632942579</c:v>
                </c:pt>
                <c:pt idx="452">
                  <c:v>698779.0958188492</c:v>
                </c:pt>
                <c:pt idx="453">
                  <c:v>698336.3430273551</c:v>
                </c:pt>
                <c:pt idx="454">
                  <c:v>697317.6053691132</c:v>
                </c:pt>
                <c:pt idx="455">
                  <c:v>699097.0291246164</c:v>
                </c:pt>
                <c:pt idx="456">
                  <c:v>698167.2299068433</c:v>
                </c:pt>
                <c:pt idx="457">
                  <c:v>698295.0582235085</c:v>
                </c:pt>
                <c:pt idx="458">
                  <c:v>698033.6853465392</c:v>
                </c:pt>
                <c:pt idx="459">
                  <c:v>698588.6900869115</c:v>
                </c:pt>
                <c:pt idx="460">
                  <c:v>698467.4169308557</c:v>
                </c:pt>
                <c:pt idx="461">
                  <c:v>699359.0388813155</c:v>
                </c:pt>
                <c:pt idx="462">
                  <c:v>698510.5913944893</c:v>
                </c:pt>
                <c:pt idx="463">
                  <c:v>697537.4445747319</c:v>
                </c:pt>
                <c:pt idx="464">
                  <c:v>698356.0712236065</c:v>
                </c:pt>
                <c:pt idx="465">
                  <c:v>700394.1558880232</c:v>
                </c:pt>
                <c:pt idx="466">
                  <c:v>698355.9556205354</c:v>
                </c:pt>
                <c:pt idx="467">
                  <c:v>698603.8462880895</c:v>
                </c:pt>
                <c:pt idx="468">
                  <c:v>698009.9888285301</c:v>
                </c:pt>
                <c:pt idx="469">
                  <c:v>697792.5689354208</c:v>
                </c:pt>
                <c:pt idx="470">
                  <c:v>698134.9434692847</c:v>
                </c:pt>
                <c:pt idx="471">
                  <c:v>698121.0310992697</c:v>
                </c:pt>
                <c:pt idx="472">
                  <c:v>698387.7982220361</c:v>
                </c:pt>
                <c:pt idx="473">
                  <c:v>697920.6299804049</c:v>
                </c:pt>
                <c:pt idx="474">
                  <c:v>698259.8297805022</c:v>
                </c:pt>
                <c:pt idx="475">
                  <c:v>698608.940528883</c:v>
                </c:pt>
                <c:pt idx="476">
                  <c:v>697811.3412984501</c:v>
                </c:pt>
                <c:pt idx="477">
                  <c:v>698046.1997342415</c:v>
                </c:pt>
                <c:pt idx="478">
                  <c:v>698884.9197732806</c:v>
                </c:pt>
                <c:pt idx="479">
                  <c:v>699148.8555756656</c:v>
                </c:pt>
                <c:pt idx="480">
                  <c:v>699594.5316444094</c:v>
                </c:pt>
                <c:pt idx="481">
                  <c:v>699179.7918363413</c:v>
                </c:pt>
                <c:pt idx="482">
                  <c:v>699189.0762821098</c:v>
                </c:pt>
                <c:pt idx="483">
                  <c:v>699012.3446141436</c:v>
                </c:pt>
                <c:pt idx="484">
                  <c:v>699169.9797774985</c:v>
                </c:pt>
                <c:pt idx="485">
                  <c:v>699136.4495728133</c:v>
                </c:pt>
                <c:pt idx="486">
                  <c:v>698854.8451310049</c:v>
                </c:pt>
                <c:pt idx="487">
                  <c:v>699549.4148028633</c:v>
                </c:pt>
                <c:pt idx="488">
                  <c:v>699300.115361726</c:v>
                </c:pt>
                <c:pt idx="489">
                  <c:v>698798.0572740322</c:v>
                </c:pt>
                <c:pt idx="490">
                  <c:v>699007.4910295643</c:v>
                </c:pt>
                <c:pt idx="491">
                  <c:v>699254.7012030201</c:v>
                </c:pt>
                <c:pt idx="492">
                  <c:v>699028.2464345081</c:v>
                </c:pt>
                <c:pt idx="493">
                  <c:v>699171.8618021557</c:v>
                </c:pt>
                <c:pt idx="494">
                  <c:v>699326.6861075308</c:v>
                </c:pt>
                <c:pt idx="495">
                  <c:v>699856.4752281294</c:v>
                </c:pt>
                <c:pt idx="496">
                  <c:v>699401.0859799614</c:v>
                </c:pt>
                <c:pt idx="497">
                  <c:v>698625.9800222005</c:v>
                </c:pt>
                <c:pt idx="498">
                  <c:v>699304.8251130624</c:v>
                </c:pt>
                <c:pt idx="499">
                  <c:v>699542.5323396121</c:v>
                </c:pt>
                <c:pt idx="500">
                  <c:v>698706.420504485</c:v>
                </c:pt>
                <c:pt idx="501">
                  <c:v>698680.7207371916</c:v>
                </c:pt>
                <c:pt idx="502">
                  <c:v>698838.8345501096</c:v>
                </c:pt>
                <c:pt idx="503">
                  <c:v>698676.4559750672</c:v>
                </c:pt>
                <c:pt idx="504">
                  <c:v>698665.2067388974</c:v>
                </c:pt>
                <c:pt idx="505">
                  <c:v>698560.6737010343</c:v>
                </c:pt>
                <c:pt idx="506">
                  <c:v>698582.4599752584</c:v>
                </c:pt>
                <c:pt idx="507">
                  <c:v>698449.1877886299</c:v>
                </c:pt>
                <c:pt idx="508">
                  <c:v>698768.6547832694</c:v>
                </c:pt>
                <c:pt idx="509">
                  <c:v>698852.2902185305</c:v>
                </c:pt>
                <c:pt idx="510">
                  <c:v>698891.957474001</c:v>
                </c:pt>
                <c:pt idx="511">
                  <c:v>698636.3254684276</c:v>
                </c:pt>
                <c:pt idx="512">
                  <c:v>698522.3419601882</c:v>
                </c:pt>
                <c:pt idx="513">
                  <c:v>698622.8704960789</c:v>
                </c:pt>
                <c:pt idx="514">
                  <c:v>698828.8632979378</c:v>
                </c:pt>
                <c:pt idx="515">
                  <c:v>698616.7383705376</c:v>
                </c:pt>
                <c:pt idx="516">
                  <c:v>698711.5544922526</c:v>
                </c:pt>
                <c:pt idx="517">
                  <c:v>698745.1125585563</c:v>
                </c:pt>
                <c:pt idx="518">
                  <c:v>698503.3180439859</c:v>
                </c:pt>
                <c:pt idx="519">
                  <c:v>698913.2385324452</c:v>
                </c:pt>
                <c:pt idx="520">
                  <c:v>698974.5919325614</c:v>
                </c:pt>
                <c:pt idx="521">
                  <c:v>699056.814435422</c:v>
                </c:pt>
                <c:pt idx="522">
                  <c:v>698888.9272276082</c:v>
                </c:pt>
                <c:pt idx="523">
                  <c:v>699028.2537705663</c:v>
                </c:pt>
                <c:pt idx="524">
                  <c:v>698783.6893106817</c:v>
                </c:pt>
                <c:pt idx="525">
                  <c:v>698917.8657697472</c:v>
                </c:pt>
                <c:pt idx="526">
                  <c:v>698915.4773209714</c:v>
                </c:pt>
                <c:pt idx="527">
                  <c:v>698649.0414943311</c:v>
                </c:pt>
                <c:pt idx="528">
                  <c:v>698756.9668467501</c:v>
                </c:pt>
                <c:pt idx="529">
                  <c:v>698769.0065366254</c:v>
                </c:pt>
                <c:pt idx="530">
                  <c:v>698649.3213119389</c:v>
                </c:pt>
                <c:pt idx="531">
                  <c:v>698980.2248755626</c:v>
                </c:pt>
                <c:pt idx="532">
                  <c:v>698703.760604294</c:v>
                </c:pt>
                <c:pt idx="533">
                  <c:v>698582.4130295824</c:v>
                </c:pt>
                <c:pt idx="534">
                  <c:v>698975.0644104294</c:v>
                </c:pt>
                <c:pt idx="535">
                  <c:v>698751.0036799258</c:v>
                </c:pt>
                <c:pt idx="536">
                  <c:v>698783.0705886332</c:v>
                </c:pt>
                <c:pt idx="537">
                  <c:v>698762.0153797886</c:v>
                </c:pt>
                <c:pt idx="538">
                  <c:v>698552.9337032638</c:v>
                </c:pt>
                <c:pt idx="539">
                  <c:v>698492.2219531746</c:v>
                </c:pt>
                <c:pt idx="540">
                  <c:v>698552.222688874</c:v>
                </c:pt>
                <c:pt idx="541">
                  <c:v>698592.9701346018</c:v>
                </c:pt>
                <c:pt idx="542">
                  <c:v>698581.0488282901</c:v>
                </c:pt>
                <c:pt idx="543">
                  <c:v>698533.1202956827</c:v>
                </c:pt>
                <c:pt idx="544">
                  <c:v>698697.6184555993</c:v>
                </c:pt>
                <c:pt idx="545">
                  <c:v>698577.1006723803</c:v>
                </c:pt>
                <c:pt idx="546">
                  <c:v>698715.9548699316</c:v>
                </c:pt>
                <c:pt idx="547">
                  <c:v>698762.4245496894</c:v>
                </c:pt>
                <c:pt idx="548">
                  <c:v>698722.5832095037</c:v>
                </c:pt>
                <c:pt idx="549">
                  <c:v>698689.7139376675</c:v>
                </c:pt>
                <c:pt idx="550">
                  <c:v>698674.2973568894</c:v>
                </c:pt>
                <c:pt idx="551">
                  <c:v>698792.2025605455</c:v>
                </c:pt>
                <c:pt idx="552">
                  <c:v>698896.9536418481</c:v>
                </c:pt>
                <c:pt idx="553">
                  <c:v>698915.3747513179</c:v>
                </c:pt>
                <c:pt idx="554">
                  <c:v>698968.9711755014</c:v>
                </c:pt>
                <c:pt idx="555">
                  <c:v>698900.9286595477</c:v>
                </c:pt>
                <c:pt idx="556">
                  <c:v>698893.2111260401</c:v>
                </c:pt>
                <c:pt idx="557">
                  <c:v>698795.0081507184</c:v>
                </c:pt>
                <c:pt idx="558">
                  <c:v>698972.8074238991</c:v>
                </c:pt>
                <c:pt idx="559">
                  <c:v>699051.9004968213</c:v>
                </c:pt>
                <c:pt idx="560">
                  <c:v>699067.962705784</c:v>
                </c:pt>
                <c:pt idx="561">
                  <c:v>699129.3120639644</c:v>
                </c:pt>
                <c:pt idx="562">
                  <c:v>699150.6005082626</c:v>
                </c:pt>
                <c:pt idx="563">
                  <c:v>699096.182983106</c:v>
                </c:pt>
                <c:pt idx="564">
                  <c:v>699141.8612722076</c:v>
                </c:pt>
                <c:pt idx="565">
                  <c:v>698948.5320432727</c:v>
                </c:pt>
                <c:pt idx="566">
                  <c:v>698992.312205829</c:v>
                </c:pt>
                <c:pt idx="567">
                  <c:v>698953.5472301623</c:v>
                </c:pt>
                <c:pt idx="568">
                  <c:v>698961.6652817286</c:v>
                </c:pt>
                <c:pt idx="569">
                  <c:v>698796.1753465856</c:v>
                </c:pt>
                <c:pt idx="570">
                  <c:v>699026.930867426</c:v>
                </c:pt>
                <c:pt idx="571">
                  <c:v>699078.2165349652</c:v>
                </c:pt>
                <c:pt idx="572">
                  <c:v>699004.6699713221</c:v>
                </c:pt>
                <c:pt idx="573">
                  <c:v>699017.4830866355</c:v>
                </c:pt>
                <c:pt idx="574">
                  <c:v>699054.3223279156</c:v>
                </c:pt>
                <c:pt idx="575">
                  <c:v>698895.7943175026</c:v>
                </c:pt>
                <c:pt idx="576">
                  <c:v>698999.9129380591</c:v>
                </c:pt>
                <c:pt idx="577">
                  <c:v>699116.037947221</c:v>
                </c:pt>
                <c:pt idx="578">
                  <c:v>698928.8974260431</c:v>
                </c:pt>
                <c:pt idx="579">
                  <c:v>698836.013967757</c:v>
                </c:pt>
                <c:pt idx="580">
                  <c:v>698855.0570518844</c:v>
                </c:pt>
                <c:pt idx="581">
                  <c:v>698738.0029102151</c:v>
                </c:pt>
                <c:pt idx="582">
                  <c:v>698876.4823623736</c:v>
                </c:pt>
                <c:pt idx="583">
                  <c:v>698857.1491172389</c:v>
                </c:pt>
                <c:pt idx="584">
                  <c:v>698786.4790689187</c:v>
                </c:pt>
                <c:pt idx="585">
                  <c:v>698667.9141571411</c:v>
                </c:pt>
                <c:pt idx="586">
                  <c:v>698756.8693931418</c:v>
                </c:pt>
                <c:pt idx="587">
                  <c:v>698924.1148384284</c:v>
                </c:pt>
                <c:pt idx="588">
                  <c:v>698712.9324021818</c:v>
                </c:pt>
                <c:pt idx="589">
                  <c:v>698635.8968734645</c:v>
                </c:pt>
                <c:pt idx="590">
                  <c:v>698800.4592705246</c:v>
                </c:pt>
                <c:pt idx="591">
                  <c:v>698708.5080161103</c:v>
                </c:pt>
                <c:pt idx="592">
                  <c:v>698704.655833883</c:v>
                </c:pt>
                <c:pt idx="593">
                  <c:v>698791.3052235268</c:v>
                </c:pt>
                <c:pt idx="594">
                  <c:v>698757.8829186456</c:v>
                </c:pt>
                <c:pt idx="595">
                  <c:v>698762.3434899328</c:v>
                </c:pt>
                <c:pt idx="596">
                  <c:v>698786.0026194596</c:v>
                </c:pt>
                <c:pt idx="597">
                  <c:v>698769.3179287829</c:v>
                </c:pt>
                <c:pt idx="598">
                  <c:v>698770.7547435182</c:v>
                </c:pt>
                <c:pt idx="599">
                  <c:v>698726.6933722605</c:v>
                </c:pt>
                <c:pt idx="600">
                  <c:v>698844.7384948363</c:v>
                </c:pt>
                <c:pt idx="601">
                  <c:v>698858.7106916265</c:v>
                </c:pt>
                <c:pt idx="602">
                  <c:v>698784.4122083654</c:v>
                </c:pt>
                <c:pt idx="603">
                  <c:v>698772.3086153519</c:v>
                </c:pt>
                <c:pt idx="604">
                  <c:v>698713.0356907741</c:v>
                </c:pt>
                <c:pt idx="605">
                  <c:v>698688.299078108</c:v>
                </c:pt>
                <c:pt idx="606">
                  <c:v>698802.9938715871</c:v>
                </c:pt>
                <c:pt idx="607">
                  <c:v>698813.4892009003</c:v>
                </c:pt>
                <c:pt idx="608">
                  <c:v>698868.6388362743</c:v>
                </c:pt>
                <c:pt idx="609">
                  <c:v>698841.5140663694</c:v>
                </c:pt>
                <c:pt idx="610">
                  <c:v>698851.3994378671</c:v>
                </c:pt>
                <c:pt idx="611">
                  <c:v>698848.5226341801</c:v>
                </c:pt>
                <c:pt idx="612">
                  <c:v>698934.3522904281</c:v>
                </c:pt>
                <c:pt idx="613">
                  <c:v>698852.3245644367</c:v>
                </c:pt>
                <c:pt idx="614">
                  <c:v>698875.6635321003</c:v>
                </c:pt>
                <c:pt idx="615">
                  <c:v>698827.6901293363</c:v>
                </c:pt>
                <c:pt idx="616">
                  <c:v>698835.8028352673</c:v>
                </c:pt>
                <c:pt idx="617">
                  <c:v>698867.521410103</c:v>
                </c:pt>
                <c:pt idx="618">
                  <c:v>698778.8469298878</c:v>
                </c:pt>
                <c:pt idx="619">
                  <c:v>698889.9113901139</c:v>
                </c:pt>
                <c:pt idx="620">
                  <c:v>698855.4282870512</c:v>
                </c:pt>
                <c:pt idx="621">
                  <c:v>698878.5936791796</c:v>
                </c:pt>
                <c:pt idx="622">
                  <c:v>698873.075126473</c:v>
                </c:pt>
                <c:pt idx="623">
                  <c:v>698834.4761017986</c:v>
                </c:pt>
                <c:pt idx="624">
                  <c:v>698854.8785448493</c:v>
                </c:pt>
                <c:pt idx="625">
                  <c:v>698917.9015386468</c:v>
                </c:pt>
                <c:pt idx="626">
                  <c:v>698855.6479878717</c:v>
                </c:pt>
                <c:pt idx="627">
                  <c:v>698864.962764836</c:v>
                </c:pt>
                <c:pt idx="628">
                  <c:v>698763.151749323</c:v>
                </c:pt>
                <c:pt idx="629">
                  <c:v>698791.0516328295</c:v>
                </c:pt>
                <c:pt idx="630">
                  <c:v>698753.8922185242</c:v>
                </c:pt>
                <c:pt idx="631">
                  <c:v>698724.7065985173</c:v>
                </c:pt>
                <c:pt idx="632">
                  <c:v>698747.5316566115</c:v>
                </c:pt>
                <c:pt idx="633">
                  <c:v>698741.3048124259</c:v>
                </c:pt>
                <c:pt idx="634">
                  <c:v>698793.1308342988</c:v>
                </c:pt>
                <c:pt idx="635">
                  <c:v>698712.5787126158</c:v>
                </c:pt>
                <c:pt idx="636">
                  <c:v>698752.7107725163</c:v>
                </c:pt>
                <c:pt idx="637">
                  <c:v>698730.6381068748</c:v>
                </c:pt>
                <c:pt idx="638">
                  <c:v>698775.3213516236</c:v>
                </c:pt>
                <c:pt idx="639">
                  <c:v>698782.4390202397</c:v>
                </c:pt>
                <c:pt idx="640">
                  <c:v>698754.8295203365</c:v>
                </c:pt>
                <c:pt idx="641">
                  <c:v>698737.4114674516</c:v>
                </c:pt>
                <c:pt idx="642">
                  <c:v>698703.4352151271</c:v>
                </c:pt>
                <c:pt idx="643">
                  <c:v>698727.8231843845</c:v>
                </c:pt>
                <c:pt idx="644">
                  <c:v>698737.5229433307</c:v>
                </c:pt>
                <c:pt idx="645">
                  <c:v>698764.8127845405</c:v>
                </c:pt>
                <c:pt idx="646">
                  <c:v>698668.4029329674</c:v>
                </c:pt>
                <c:pt idx="647">
                  <c:v>698750.0471664736</c:v>
                </c:pt>
                <c:pt idx="648">
                  <c:v>698739.7017182178</c:v>
                </c:pt>
                <c:pt idx="649">
                  <c:v>698672.8935423514</c:v>
                </c:pt>
                <c:pt idx="650">
                  <c:v>698736.3738023911</c:v>
                </c:pt>
                <c:pt idx="651">
                  <c:v>698780.1810350977</c:v>
                </c:pt>
                <c:pt idx="652">
                  <c:v>698777.3414105008</c:v>
                </c:pt>
                <c:pt idx="653">
                  <c:v>698794.6653139851</c:v>
                </c:pt>
                <c:pt idx="654">
                  <c:v>698800.6770548114</c:v>
                </c:pt>
                <c:pt idx="655">
                  <c:v>698800.5433582818</c:v>
                </c:pt>
                <c:pt idx="656">
                  <c:v>698810.2033719965</c:v>
                </c:pt>
                <c:pt idx="657">
                  <c:v>698812.8513820012</c:v>
                </c:pt>
                <c:pt idx="658">
                  <c:v>698816.7942190287</c:v>
                </c:pt>
                <c:pt idx="659">
                  <c:v>698785.8911220079</c:v>
                </c:pt>
                <c:pt idx="660">
                  <c:v>698817.6594534749</c:v>
                </c:pt>
                <c:pt idx="661">
                  <c:v>698861.3131767747</c:v>
                </c:pt>
                <c:pt idx="662">
                  <c:v>698816.3477819364</c:v>
                </c:pt>
                <c:pt idx="663">
                  <c:v>698810.015260942</c:v>
                </c:pt>
                <c:pt idx="664">
                  <c:v>698842.8407440996</c:v>
                </c:pt>
                <c:pt idx="665">
                  <c:v>698805.1568048961</c:v>
                </c:pt>
                <c:pt idx="666">
                  <c:v>698802.5332989744</c:v>
                </c:pt>
                <c:pt idx="667">
                  <c:v>698828.6610495314</c:v>
                </c:pt>
                <c:pt idx="668">
                  <c:v>698843.1070511315</c:v>
                </c:pt>
                <c:pt idx="669">
                  <c:v>698822.5511307275</c:v>
                </c:pt>
                <c:pt idx="670">
                  <c:v>698817.6748198717</c:v>
                </c:pt>
                <c:pt idx="671">
                  <c:v>698773.0173083604</c:v>
                </c:pt>
                <c:pt idx="672">
                  <c:v>698813.0370162472</c:v>
                </c:pt>
                <c:pt idx="673">
                  <c:v>698802.9264563249</c:v>
                </c:pt>
                <c:pt idx="674">
                  <c:v>698791.8833128525</c:v>
                </c:pt>
                <c:pt idx="675">
                  <c:v>698779.4018403342</c:v>
                </c:pt>
                <c:pt idx="676">
                  <c:v>698818.4793248627</c:v>
                </c:pt>
                <c:pt idx="677">
                  <c:v>698793.6020838531</c:v>
                </c:pt>
                <c:pt idx="678">
                  <c:v>698798.0946703929</c:v>
                </c:pt>
                <c:pt idx="679">
                  <c:v>698766.4842604203</c:v>
                </c:pt>
                <c:pt idx="680">
                  <c:v>698790.3512139851</c:v>
                </c:pt>
                <c:pt idx="681">
                  <c:v>698783.3562194861</c:v>
                </c:pt>
                <c:pt idx="682">
                  <c:v>698794.494240465</c:v>
                </c:pt>
                <c:pt idx="683">
                  <c:v>698834.1147484852</c:v>
                </c:pt>
                <c:pt idx="684">
                  <c:v>698837.0219938657</c:v>
                </c:pt>
                <c:pt idx="685">
                  <c:v>698812.8583477981</c:v>
                </c:pt>
                <c:pt idx="686">
                  <c:v>698843.9415658759</c:v>
                </c:pt>
                <c:pt idx="687">
                  <c:v>698815.3421465188</c:v>
                </c:pt>
                <c:pt idx="688">
                  <c:v>698789.4372636282</c:v>
                </c:pt>
                <c:pt idx="689">
                  <c:v>698793.8997812857</c:v>
                </c:pt>
                <c:pt idx="690">
                  <c:v>698778.2250202183</c:v>
                </c:pt>
                <c:pt idx="691">
                  <c:v>698773.1007339903</c:v>
                </c:pt>
                <c:pt idx="692">
                  <c:v>698781.3446258768</c:v>
                </c:pt>
                <c:pt idx="693">
                  <c:v>698773.660655339</c:v>
                </c:pt>
                <c:pt idx="694">
                  <c:v>698775.3142094469</c:v>
                </c:pt>
                <c:pt idx="695">
                  <c:v>698800.2211512877</c:v>
                </c:pt>
                <c:pt idx="696">
                  <c:v>698771.8392172275</c:v>
                </c:pt>
                <c:pt idx="697">
                  <c:v>698764.5914695482</c:v>
                </c:pt>
                <c:pt idx="698">
                  <c:v>698761.2819684015</c:v>
                </c:pt>
                <c:pt idx="699">
                  <c:v>698746.111790768</c:v>
                </c:pt>
                <c:pt idx="700">
                  <c:v>698786.9762206291</c:v>
                </c:pt>
                <c:pt idx="701">
                  <c:v>698774.5598426409</c:v>
                </c:pt>
                <c:pt idx="702">
                  <c:v>698780.2917584487</c:v>
                </c:pt>
                <c:pt idx="703">
                  <c:v>698779.4879606707</c:v>
                </c:pt>
                <c:pt idx="704">
                  <c:v>698776.0004089695</c:v>
                </c:pt>
                <c:pt idx="705">
                  <c:v>698792.9704592362</c:v>
                </c:pt>
                <c:pt idx="706">
                  <c:v>698774.8358709146</c:v>
                </c:pt>
                <c:pt idx="707">
                  <c:v>698784.794172012</c:v>
                </c:pt>
                <c:pt idx="708">
                  <c:v>698779.1181700524</c:v>
                </c:pt>
                <c:pt idx="709">
                  <c:v>698777.5905676105</c:v>
                </c:pt>
                <c:pt idx="710">
                  <c:v>698770.9957230315</c:v>
                </c:pt>
                <c:pt idx="711">
                  <c:v>698779.6203217963</c:v>
                </c:pt>
                <c:pt idx="712">
                  <c:v>698796.2229563298</c:v>
                </c:pt>
                <c:pt idx="713">
                  <c:v>698771.0615113763</c:v>
                </c:pt>
                <c:pt idx="714">
                  <c:v>698770.3191984459</c:v>
                </c:pt>
                <c:pt idx="715">
                  <c:v>698766.6803069791</c:v>
                </c:pt>
                <c:pt idx="716">
                  <c:v>698759.2456617777</c:v>
                </c:pt>
                <c:pt idx="717">
                  <c:v>698772.4189814944</c:v>
                </c:pt>
                <c:pt idx="718">
                  <c:v>698769.0513890713</c:v>
                </c:pt>
                <c:pt idx="719">
                  <c:v>698760.533541192</c:v>
                </c:pt>
                <c:pt idx="720">
                  <c:v>698766.9628343212</c:v>
                </c:pt>
                <c:pt idx="721">
                  <c:v>698768.5152125023</c:v>
                </c:pt>
                <c:pt idx="722">
                  <c:v>698766.5848220327</c:v>
                </c:pt>
                <c:pt idx="723">
                  <c:v>698775.8108272373</c:v>
                </c:pt>
                <c:pt idx="724">
                  <c:v>698768.8381049717</c:v>
                </c:pt>
                <c:pt idx="725">
                  <c:v>698764.2414691336</c:v>
                </c:pt>
                <c:pt idx="726">
                  <c:v>698765.0006354197</c:v>
                </c:pt>
                <c:pt idx="727">
                  <c:v>698757.8677473384</c:v>
                </c:pt>
                <c:pt idx="728">
                  <c:v>698765.9621683093</c:v>
                </c:pt>
                <c:pt idx="729">
                  <c:v>698774.8218381905</c:v>
                </c:pt>
                <c:pt idx="730">
                  <c:v>698779.9579553173</c:v>
                </c:pt>
                <c:pt idx="731">
                  <c:v>698775.767105995</c:v>
                </c:pt>
                <c:pt idx="732">
                  <c:v>698782.924202732</c:v>
                </c:pt>
                <c:pt idx="733">
                  <c:v>698773.4050774628</c:v>
                </c:pt>
                <c:pt idx="734">
                  <c:v>698777.2785837633</c:v>
                </c:pt>
                <c:pt idx="735">
                  <c:v>698778.2477661684</c:v>
                </c:pt>
                <c:pt idx="736">
                  <c:v>698768.4724392338</c:v>
                </c:pt>
                <c:pt idx="737">
                  <c:v>698762.4415199554</c:v>
                </c:pt>
                <c:pt idx="738">
                  <c:v>698751.9328476548</c:v>
                </c:pt>
                <c:pt idx="739">
                  <c:v>698758.5149413712</c:v>
                </c:pt>
                <c:pt idx="740">
                  <c:v>698761.9553859398</c:v>
                </c:pt>
                <c:pt idx="741">
                  <c:v>698763.450864877</c:v>
                </c:pt>
                <c:pt idx="742">
                  <c:v>698759.8556545143</c:v>
                </c:pt>
                <c:pt idx="743">
                  <c:v>698758.6385763603</c:v>
                </c:pt>
                <c:pt idx="744">
                  <c:v>698766.4900615809</c:v>
                </c:pt>
                <c:pt idx="745">
                  <c:v>698758.9386771701</c:v>
                </c:pt>
                <c:pt idx="746">
                  <c:v>698756.3055972233</c:v>
                </c:pt>
                <c:pt idx="747">
                  <c:v>698755.5656629797</c:v>
                </c:pt>
                <c:pt idx="748">
                  <c:v>698759.8636293699</c:v>
                </c:pt>
                <c:pt idx="749">
                  <c:v>698756.7907321841</c:v>
                </c:pt>
                <c:pt idx="750">
                  <c:v>698757.8213145261</c:v>
                </c:pt>
                <c:pt idx="751">
                  <c:v>698760.9808787017</c:v>
                </c:pt>
                <c:pt idx="752">
                  <c:v>698763.0496615397</c:v>
                </c:pt>
                <c:pt idx="753">
                  <c:v>698765.0604734679</c:v>
                </c:pt>
                <c:pt idx="754">
                  <c:v>698762.7702884851</c:v>
                </c:pt>
                <c:pt idx="755">
                  <c:v>698769.4478378722</c:v>
                </c:pt>
                <c:pt idx="756">
                  <c:v>698767.7178549744</c:v>
                </c:pt>
                <c:pt idx="757">
                  <c:v>698764.2373875314</c:v>
                </c:pt>
                <c:pt idx="758">
                  <c:v>698764.0810033076</c:v>
                </c:pt>
                <c:pt idx="759">
                  <c:v>698764.6702295499</c:v>
                </c:pt>
                <c:pt idx="760">
                  <c:v>698763.7359854061</c:v>
                </c:pt>
                <c:pt idx="761">
                  <c:v>698766.4196412828</c:v>
                </c:pt>
                <c:pt idx="762">
                  <c:v>698762.2604092461</c:v>
                </c:pt>
                <c:pt idx="763">
                  <c:v>698766.2482796378</c:v>
                </c:pt>
                <c:pt idx="764">
                  <c:v>698763.1077367637</c:v>
                </c:pt>
                <c:pt idx="765">
                  <c:v>698766.0407089185</c:v>
                </c:pt>
                <c:pt idx="766">
                  <c:v>698765.0773963098</c:v>
                </c:pt>
                <c:pt idx="767">
                  <c:v>698767.2197938937</c:v>
                </c:pt>
                <c:pt idx="768">
                  <c:v>698763.7721976382</c:v>
                </c:pt>
                <c:pt idx="769">
                  <c:v>698769.8057410559</c:v>
                </c:pt>
                <c:pt idx="770">
                  <c:v>698765.4901594517</c:v>
                </c:pt>
                <c:pt idx="771">
                  <c:v>698766.7418817139</c:v>
                </c:pt>
                <c:pt idx="772">
                  <c:v>698766.5574549583</c:v>
                </c:pt>
                <c:pt idx="773">
                  <c:v>698758.88228668</c:v>
                </c:pt>
                <c:pt idx="774">
                  <c:v>698768.249982471</c:v>
                </c:pt>
                <c:pt idx="775">
                  <c:v>698765.9524157799</c:v>
                </c:pt>
                <c:pt idx="776">
                  <c:v>698763.7674893792</c:v>
                </c:pt>
                <c:pt idx="777">
                  <c:v>698764.4116942649</c:v>
                </c:pt>
                <c:pt idx="778">
                  <c:v>698768.0255029298</c:v>
                </c:pt>
                <c:pt idx="779">
                  <c:v>698768.3308132092</c:v>
                </c:pt>
                <c:pt idx="780">
                  <c:v>698769.3539690069</c:v>
                </c:pt>
                <c:pt idx="781">
                  <c:v>698769.0953064621</c:v>
                </c:pt>
                <c:pt idx="782">
                  <c:v>698769.2522992912</c:v>
                </c:pt>
                <c:pt idx="783">
                  <c:v>698768.8624453312</c:v>
                </c:pt>
                <c:pt idx="784">
                  <c:v>698770.1067792155</c:v>
                </c:pt>
                <c:pt idx="785">
                  <c:v>698767.9955005137</c:v>
                </c:pt>
                <c:pt idx="786">
                  <c:v>698771.2268341436</c:v>
                </c:pt>
                <c:pt idx="787">
                  <c:v>698770.0251366164</c:v>
                </c:pt>
                <c:pt idx="788">
                  <c:v>698771.0292081934</c:v>
                </c:pt>
                <c:pt idx="789">
                  <c:v>698770.9631065947</c:v>
                </c:pt>
                <c:pt idx="790">
                  <c:v>698769.8745857716</c:v>
                </c:pt>
                <c:pt idx="791">
                  <c:v>698771.2792400055</c:v>
                </c:pt>
                <c:pt idx="792">
                  <c:v>698770.6775231037</c:v>
                </c:pt>
                <c:pt idx="793">
                  <c:v>698770.3896966662</c:v>
                </c:pt>
                <c:pt idx="794">
                  <c:v>698774.3242053716</c:v>
                </c:pt>
                <c:pt idx="795">
                  <c:v>698775.485595273</c:v>
                </c:pt>
                <c:pt idx="796">
                  <c:v>698776.4538221243</c:v>
                </c:pt>
                <c:pt idx="797">
                  <c:v>698775.5541890913</c:v>
                </c:pt>
                <c:pt idx="798">
                  <c:v>698774.2152393691</c:v>
                </c:pt>
                <c:pt idx="799">
                  <c:v>698773.7898439654</c:v>
                </c:pt>
                <c:pt idx="800">
                  <c:v>698774.2728032975</c:v>
                </c:pt>
                <c:pt idx="801">
                  <c:v>698773.9155190343</c:v>
                </c:pt>
                <c:pt idx="802">
                  <c:v>698772.7762486938</c:v>
                </c:pt>
                <c:pt idx="803">
                  <c:v>698774.2054159915</c:v>
                </c:pt>
                <c:pt idx="804">
                  <c:v>698773.9922886482</c:v>
                </c:pt>
                <c:pt idx="805">
                  <c:v>698773.7947120065</c:v>
                </c:pt>
                <c:pt idx="806">
                  <c:v>698774.9174564036</c:v>
                </c:pt>
                <c:pt idx="807">
                  <c:v>698773.247280253</c:v>
                </c:pt>
                <c:pt idx="808">
                  <c:v>698773.1460328628</c:v>
                </c:pt>
                <c:pt idx="809">
                  <c:v>698772.6333319118</c:v>
                </c:pt>
                <c:pt idx="810">
                  <c:v>698772.5003985285</c:v>
                </c:pt>
                <c:pt idx="811">
                  <c:v>698771.760889054</c:v>
                </c:pt>
                <c:pt idx="812">
                  <c:v>698772.8459759022</c:v>
                </c:pt>
                <c:pt idx="813">
                  <c:v>698771.1290971007</c:v>
                </c:pt>
                <c:pt idx="814">
                  <c:v>698771.3199775075</c:v>
                </c:pt>
                <c:pt idx="815">
                  <c:v>698771.6198712689</c:v>
                </c:pt>
                <c:pt idx="816">
                  <c:v>698771.8430466417</c:v>
                </c:pt>
                <c:pt idx="817">
                  <c:v>698770.720710376</c:v>
                </c:pt>
                <c:pt idx="818">
                  <c:v>698769.5471108303</c:v>
                </c:pt>
                <c:pt idx="819">
                  <c:v>698770.150208346</c:v>
                </c:pt>
                <c:pt idx="820">
                  <c:v>698770.4358041022</c:v>
                </c:pt>
                <c:pt idx="821">
                  <c:v>698770.9466851925</c:v>
                </c:pt>
                <c:pt idx="822">
                  <c:v>698771.4456923555</c:v>
                </c:pt>
                <c:pt idx="823">
                  <c:v>698770.5286956989</c:v>
                </c:pt>
                <c:pt idx="824">
                  <c:v>698769.19335223</c:v>
                </c:pt>
                <c:pt idx="825">
                  <c:v>698770.2622231639</c:v>
                </c:pt>
                <c:pt idx="826">
                  <c:v>698771.797059754</c:v>
                </c:pt>
                <c:pt idx="827">
                  <c:v>698770.2474881249</c:v>
                </c:pt>
                <c:pt idx="828">
                  <c:v>698770.7727537345</c:v>
                </c:pt>
                <c:pt idx="829">
                  <c:v>698770.1170416878</c:v>
                </c:pt>
                <c:pt idx="830">
                  <c:v>698769.5122656758</c:v>
                </c:pt>
                <c:pt idx="831">
                  <c:v>698770.366952179</c:v>
                </c:pt>
                <c:pt idx="832">
                  <c:v>698769.838726782</c:v>
                </c:pt>
                <c:pt idx="833">
                  <c:v>698770.9124050308</c:v>
                </c:pt>
                <c:pt idx="834">
                  <c:v>698770.9835821853</c:v>
                </c:pt>
                <c:pt idx="835">
                  <c:v>698770.6683406709</c:v>
                </c:pt>
                <c:pt idx="836">
                  <c:v>698772.3338783704</c:v>
                </c:pt>
                <c:pt idx="837">
                  <c:v>698770.6478620821</c:v>
                </c:pt>
                <c:pt idx="838">
                  <c:v>698771.0210657954</c:v>
                </c:pt>
                <c:pt idx="839">
                  <c:v>698770.9426265379</c:v>
                </c:pt>
                <c:pt idx="840">
                  <c:v>698770.6773126429</c:v>
                </c:pt>
                <c:pt idx="841">
                  <c:v>698771.5523602719</c:v>
                </c:pt>
                <c:pt idx="842">
                  <c:v>698770.9888736769</c:v>
                </c:pt>
                <c:pt idx="843">
                  <c:v>698770.6238939638</c:v>
                </c:pt>
                <c:pt idx="844">
                  <c:v>698770.5632863718</c:v>
                </c:pt>
                <c:pt idx="845">
                  <c:v>698770.9621378307</c:v>
                </c:pt>
                <c:pt idx="846">
                  <c:v>698770.9180484188</c:v>
                </c:pt>
                <c:pt idx="847">
                  <c:v>698770.6768031141</c:v>
                </c:pt>
                <c:pt idx="848">
                  <c:v>698771.2534514408</c:v>
                </c:pt>
                <c:pt idx="849">
                  <c:v>698771.3276607802</c:v>
                </c:pt>
                <c:pt idx="850">
                  <c:v>698771.0461663008</c:v>
                </c:pt>
                <c:pt idx="851">
                  <c:v>698771.0242906726</c:v>
                </c:pt>
                <c:pt idx="852">
                  <c:v>698771.394256726</c:v>
                </c:pt>
                <c:pt idx="853">
                  <c:v>698771.045109275</c:v>
                </c:pt>
                <c:pt idx="854">
                  <c:v>698771.0488331574</c:v>
                </c:pt>
                <c:pt idx="855">
                  <c:v>698771.0259954003</c:v>
                </c:pt>
                <c:pt idx="856">
                  <c:v>698770.8928401824</c:v>
                </c:pt>
                <c:pt idx="857">
                  <c:v>698770.9216322445</c:v>
                </c:pt>
                <c:pt idx="858">
                  <c:v>698771.1946347515</c:v>
                </c:pt>
                <c:pt idx="859">
                  <c:v>698770.9840184232</c:v>
                </c:pt>
                <c:pt idx="860">
                  <c:v>698770.7663078738</c:v>
                </c:pt>
                <c:pt idx="861">
                  <c:v>698770.6768046346</c:v>
                </c:pt>
                <c:pt idx="862">
                  <c:v>698770.7777785494</c:v>
                </c:pt>
                <c:pt idx="863">
                  <c:v>698770.6151816124</c:v>
                </c:pt>
                <c:pt idx="864">
                  <c:v>698770.7984970143</c:v>
                </c:pt>
                <c:pt idx="865">
                  <c:v>698770.8009389308</c:v>
                </c:pt>
                <c:pt idx="866">
                  <c:v>698770.6020714429</c:v>
                </c:pt>
                <c:pt idx="867">
                  <c:v>698770.7681652446</c:v>
                </c:pt>
                <c:pt idx="868">
                  <c:v>698770.7671658437</c:v>
                </c:pt>
                <c:pt idx="869">
                  <c:v>698770.7079490052</c:v>
                </c:pt>
                <c:pt idx="870">
                  <c:v>698770.8852889602</c:v>
                </c:pt>
                <c:pt idx="871">
                  <c:v>698771.0108718122</c:v>
                </c:pt>
                <c:pt idx="872">
                  <c:v>698770.8980666959</c:v>
                </c:pt>
                <c:pt idx="873">
                  <c:v>698770.9152418012</c:v>
                </c:pt>
                <c:pt idx="874">
                  <c:v>698770.8713663951</c:v>
                </c:pt>
                <c:pt idx="875">
                  <c:v>698771.0146054067</c:v>
                </c:pt>
                <c:pt idx="876">
                  <c:v>698770.7543734785</c:v>
                </c:pt>
                <c:pt idx="877">
                  <c:v>698771.0320670912</c:v>
                </c:pt>
                <c:pt idx="878">
                  <c:v>698770.7999061194</c:v>
                </c:pt>
                <c:pt idx="879">
                  <c:v>698770.938454741</c:v>
                </c:pt>
                <c:pt idx="880">
                  <c:v>698771.0272290754</c:v>
                </c:pt>
                <c:pt idx="881">
                  <c:v>698770.936748642</c:v>
                </c:pt>
                <c:pt idx="882">
                  <c:v>698770.8562778813</c:v>
                </c:pt>
                <c:pt idx="883">
                  <c:v>698770.9702276569</c:v>
                </c:pt>
                <c:pt idx="884">
                  <c:v>698770.9762962519</c:v>
                </c:pt>
                <c:pt idx="885">
                  <c:v>698770.7610691932</c:v>
                </c:pt>
                <c:pt idx="886">
                  <c:v>698770.8009852757</c:v>
                </c:pt>
                <c:pt idx="887">
                  <c:v>698770.793989172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Main!$G$2:$G$889</c:f>
              <c:numCache>
                <c:formatCode>General</c:formatCode>
                <c:ptCount val="888"/>
                <c:pt idx="0">
                  <c:v>4577697.981273006</c:v>
                </c:pt>
                <c:pt idx="1">
                  <c:v>23628340.24617661</c:v>
                </c:pt>
                <c:pt idx="2">
                  <c:v>23398343.62608736</c:v>
                </c:pt>
                <c:pt idx="3">
                  <c:v>23167256.94735678</c:v>
                </c:pt>
                <c:pt idx="4">
                  <c:v>22935285.8493119</c:v>
                </c:pt>
                <c:pt idx="5">
                  <c:v>22702599.03323289</c:v>
                </c:pt>
                <c:pt idx="6">
                  <c:v>22469338.02368944</c:v>
                </c:pt>
                <c:pt idx="7">
                  <c:v>22235624.2563172</c:v>
                </c:pt>
                <c:pt idx="8">
                  <c:v>22001564.38108414</c:v>
                </c:pt>
                <c:pt idx="9">
                  <c:v>21767254.36317519</c:v>
                </c:pt>
                <c:pt idx="10">
                  <c:v>21532782.77688848</c:v>
                </c:pt>
                <c:pt idx="11">
                  <c:v>21298233.57315426</c:v>
                </c:pt>
                <c:pt idx="12">
                  <c:v>21063688.53161119</c:v>
                </c:pt>
                <c:pt idx="13">
                  <c:v>20829229.56859474</c:v>
                </c:pt>
                <c:pt idx="14">
                  <c:v>20600350.65397219</c:v>
                </c:pt>
                <c:pt idx="15">
                  <c:v>20371906.17084729</c:v>
                </c:pt>
                <c:pt idx="16">
                  <c:v>20144124.27829129</c:v>
                </c:pt>
                <c:pt idx="17">
                  <c:v>19917268.51587344</c:v>
                </c:pt>
                <c:pt idx="18">
                  <c:v>19691655.96595376</c:v>
                </c:pt>
                <c:pt idx="19">
                  <c:v>13044650.09900795</c:v>
                </c:pt>
                <c:pt idx="20">
                  <c:v>10778544.49900998</c:v>
                </c:pt>
                <c:pt idx="21">
                  <c:v>10139852.56858181</c:v>
                </c:pt>
                <c:pt idx="22">
                  <c:v>9665550.746177725</c:v>
                </c:pt>
                <c:pt idx="23">
                  <c:v>9637752.516248621</c:v>
                </c:pt>
                <c:pt idx="24">
                  <c:v>9276305.727848765</c:v>
                </c:pt>
                <c:pt idx="25">
                  <c:v>9246732.529673744</c:v>
                </c:pt>
                <c:pt idx="26">
                  <c:v>8961975.78071274</c:v>
                </c:pt>
                <c:pt idx="27">
                  <c:v>8931248.958316674</c:v>
                </c:pt>
                <c:pt idx="28">
                  <c:v>8701888.888284091</c:v>
                </c:pt>
                <c:pt idx="29">
                  <c:v>8670150.948967692</c:v>
                </c:pt>
                <c:pt idx="30">
                  <c:v>8479096.932440573</c:v>
                </c:pt>
                <c:pt idx="31">
                  <c:v>8446948.071396766</c:v>
                </c:pt>
                <c:pt idx="32">
                  <c:v>8288362.194856373</c:v>
                </c:pt>
                <c:pt idx="33">
                  <c:v>8256051.388776185</c:v>
                </c:pt>
                <c:pt idx="34">
                  <c:v>8123360.605955361</c:v>
                </c:pt>
                <c:pt idx="35">
                  <c:v>8133644.199461657</c:v>
                </c:pt>
                <c:pt idx="36">
                  <c:v>8231125.910794416</c:v>
                </c:pt>
                <c:pt idx="37">
                  <c:v>8168941.361868956</c:v>
                </c:pt>
                <c:pt idx="38">
                  <c:v>7747773.622835222</c:v>
                </c:pt>
                <c:pt idx="39">
                  <c:v>7338390.795487909</c:v>
                </c:pt>
                <c:pt idx="40">
                  <c:v>7101840.194843617</c:v>
                </c:pt>
                <c:pt idx="41">
                  <c:v>6894878.307006189</c:v>
                </c:pt>
                <c:pt idx="42">
                  <c:v>6692758.274484017</c:v>
                </c:pt>
                <c:pt idx="43">
                  <c:v>6617916.054458548</c:v>
                </c:pt>
                <c:pt idx="44">
                  <c:v>6608082.285365127</c:v>
                </c:pt>
                <c:pt idx="45">
                  <c:v>6467018.662720061</c:v>
                </c:pt>
                <c:pt idx="46">
                  <c:v>6337390.237227116</c:v>
                </c:pt>
                <c:pt idx="47">
                  <c:v>6306007.506161883</c:v>
                </c:pt>
                <c:pt idx="48">
                  <c:v>6323545.46378573</c:v>
                </c:pt>
                <c:pt idx="49">
                  <c:v>6206161.534138836</c:v>
                </c:pt>
                <c:pt idx="50">
                  <c:v>6190352.867207605</c:v>
                </c:pt>
                <c:pt idx="51">
                  <c:v>6206286.674636517</c:v>
                </c:pt>
                <c:pt idx="52">
                  <c:v>6112207.875511528</c:v>
                </c:pt>
                <c:pt idx="53">
                  <c:v>6127032.681361166</c:v>
                </c:pt>
                <c:pt idx="54">
                  <c:v>6050797.273070597</c:v>
                </c:pt>
                <c:pt idx="55">
                  <c:v>6064682.237352998</c:v>
                </c:pt>
                <c:pt idx="56">
                  <c:v>6002322.305840204</c:v>
                </c:pt>
                <c:pt idx="57">
                  <c:v>6013880.244919413</c:v>
                </c:pt>
                <c:pt idx="58">
                  <c:v>5815084.376796319</c:v>
                </c:pt>
                <c:pt idx="59">
                  <c:v>5694017.379480619</c:v>
                </c:pt>
                <c:pt idx="60">
                  <c:v>5571850.057253077</c:v>
                </c:pt>
                <c:pt idx="61">
                  <c:v>5463435.591953501</c:v>
                </c:pt>
                <c:pt idx="62">
                  <c:v>5417532.770248208</c:v>
                </c:pt>
                <c:pt idx="63">
                  <c:v>5417068.692054173</c:v>
                </c:pt>
                <c:pt idx="64">
                  <c:v>5323538.020253837</c:v>
                </c:pt>
                <c:pt idx="65">
                  <c:v>5237886.727208179</c:v>
                </c:pt>
                <c:pt idx="66">
                  <c:v>5197331.286783095</c:v>
                </c:pt>
                <c:pt idx="67">
                  <c:v>5199358.667751174</c:v>
                </c:pt>
                <c:pt idx="68">
                  <c:v>5163082.246782218</c:v>
                </c:pt>
                <c:pt idx="69">
                  <c:v>5165272.335447404</c:v>
                </c:pt>
                <c:pt idx="70">
                  <c:v>5105181.629284279</c:v>
                </c:pt>
                <c:pt idx="71">
                  <c:v>5055369.528636927</c:v>
                </c:pt>
                <c:pt idx="72">
                  <c:v>5038259.566913712</c:v>
                </c:pt>
                <c:pt idx="73">
                  <c:v>5040587.026716977</c:v>
                </c:pt>
                <c:pt idx="74">
                  <c:v>4996768.941938083</c:v>
                </c:pt>
                <c:pt idx="75">
                  <c:v>5001267.405475601</c:v>
                </c:pt>
                <c:pt idx="76">
                  <c:v>4962601.543812529</c:v>
                </c:pt>
                <c:pt idx="77">
                  <c:v>4958569.525284545</c:v>
                </c:pt>
                <c:pt idx="78">
                  <c:v>4865921.101869168</c:v>
                </c:pt>
                <c:pt idx="79">
                  <c:v>4800029.091531795</c:v>
                </c:pt>
                <c:pt idx="80">
                  <c:v>4730571.641339517</c:v>
                </c:pt>
                <c:pt idx="81">
                  <c:v>4695502.275562664</c:v>
                </c:pt>
                <c:pt idx="82">
                  <c:v>4655990.770961359</c:v>
                </c:pt>
                <c:pt idx="83">
                  <c:v>4599987.043761251</c:v>
                </c:pt>
                <c:pt idx="84">
                  <c:v>4542354.098046117</c:v>
                </c:pt>
                <c:pt idx="85">
                  <c:v>4515748.215284122</c:v>
                </c:pt>
                <c:pt idx="86">
                  <c:v>4502008.972794142</c:v>
                </c:pt>
                <c:pt idx="87">
                  <c:v>4503648.893813311</c:v>
                </c:pt>
                <c:pt idx="88">
                  <c:v>4477469.082549122</c:v>
                </c:pt>
                <c:pt idx="89">
                  <c:v>4478591.473376816</c:v>
                </c:pt>
                <c:pt idx="90">
                  <c:v>4437385.009772701</c:v>
                </c:pt>
                <c:pt idx="91">
                  <c:v>4407969.997218328</c:v>
                </c:pt>
                <c:pt idx="92">
                  <c:v>4402589.594966562</c:v>
                </c:pt>
                <c:pt idx="93">
                  <c:v>4403865.311517572</c:v>
                </c:pt>
                <c:pt idx="94">
                  <c:v>4377515.927181661</c:v>
                </c:pt>
                <c:pt idx="95">
                  <c:v>4359037.342609283</c:v>
                </c:pt>
                <c:pt idx="96">
                  <c:v>4359481.910685407</c:v>
                </c:pt>
                <c:pt idx="97">
                  <c:v>4306485.394553372</c:v>
                </c:pt>
                <c:pt idx="98">
                  <c:v>4268591.695898923</c:v>
                </c:pt>
                <c:pt idx="99">
                  <c:v>4228254.692558723</c:v>
                </c:pt>
                <c:pt idx="100">
                  <c:v>4206252.270572135</c:v>
                </c:pt>
                <c:pt idx="101">
                  <c:v>4182344.102995735</c:v>
                </c:pt>
                <c:pt idx="102">
                  <c:v>4145866.924640576</c:v>
                </c:pt>
                <c:pt idx="103">
                  <c:v>4107040.957921013</c:v>
                </c:pt>
                <c:pt idx="104">
                  <c:v>4088269.532782539</c:v>
                </c:pt>
                <c:pt idx="105">
                  <c:v>4067505.530317918</c:v>
                </c:pt>
                <c:pt idx="106">
                  <c:v>4056734.172873028</c:v>
                </c:pt>
                <c:pt idx="107">
                  <c:v>4057149.786773907</c:v>
                </c:pt>
                <c:pt idx="108">
                  <c:v>4037350.776215344</c:v>
                </c:pt>
                <c:pt idx="109">
                  <c:v>4021946.408965611</c:v>
                </c:pt>
                <c:pt idx="110">
                  <c:v>3996176.617060601</c:v>
                </c:pt>
                <c:pt idx="111">
                  <c:v>3975464.616840581</c:v>
                </c:pt>
                <c:pt idx="112">
                  <c:v>3965718.912208098</c:v>
                </c:pt>
                <c:pt idx="113">
                  <c:v>3966132.561009183</c:v>
                </c:pt>
                <c:pt idx="114">
                  <c:v>3961253.767142819</c:v>
                </c:pt>
                <c:pt idx="115">
                  <c:v>3961021.844749445</c:v>
                </c:pt>
                <c:pt idx="116">
                  <c:v>3938306.177236853</c:v>
                </c:pt>
                <c:pt idx="117">
                  <c:v>3908182.824221003</c:v>
                </c:pt>
                <c:pt idx="118">
                  <c:v>3881426.113231502</c:v>
                </c:pt>
                <c:pt idx="119">
                  <c:v>3866895.736151199</c:v>
                </c:pt>
                <c:pt idx="120">
                  <c:v>3851008.996781457</c:v>
                </c:pt>
                <c:pt idx="121">
                  <c:v>3827861.540350042</c:v>
                </c:pt>
                <c:pt idx="122">
                  <c:v>3801380.306574821</c:v>
                </c:pt>
                <c:pt idx="123">
                  <c:v>3789958.211677392</c:v>
                </c:pt>
                <c:pt idx="124">
                  <c:v>3774850.154849393</c:v>
                </c:pt>
                <c:pt idx="125">
                  <c:v>3757735.672338206</c:v>
                </c:pt>
                <c:pt idx="126">
                  <c:v>3749553.728167305</c:v>
                </c:pt>
                <c:pt idx="127">
                  <c:v>3750384.651107058</c:v>
                </c:pt>
                <c:pt idx="128">
                  <c:v>3734008.850461024</c:v>
                </c:pt>
                <c:pt idx="129">
                  <c:v>3723191.516825145</c:v>
                </c:pt>
                <c:pt idx="130">
                  <c:v>3704333.337671144</c:v>
                </c:pt>
                <c:pt idx="131">
                  <c:v>3689458.819549161</c:v>
                </c:pt>
                <c:pt idx="132">
                  <c:v>3682233.929847879</c:v>
                </c:pt>
                <c:pt idx="133">
                  <c:v>3682628.44377768</c:v>
                </c:pt>
                <c:pt idx="134">
                  <c:v>3673506.645036127</c:v>
                </c:pt>
                <c:pt idx="135">
                  <c:v>3671238.183054391</c:v>
                </c:pt>
                <c:pt idx="136">
                  <c:v>3670437.860973086</c:v>
                </c:pt>
                <c:pt idx="137">
                  <c:v>3648606.046758141</c:v>
                </c:pt>
                <c:pt idx="138">
                  <c:v>3632566.397788254</c:v>
                </c:pt>
                <c:pt idx="139">
                  <c:v>3622393.235477027</c:v>
                </c:pt>
                <c:pt idx="140">
                  <c:v>3611437.115844192</c:v>
                </c:pt>
                <c:pt idx="141">
                  <c:v>3594340.979853848</c:v>
                </c:pt>
                <c:pt idx="142">
                  <c:v>3577859.695750715</c:v>
                </c:pt>
                <c:pt idx="143">
                  <c:v>3565142.40188663</c:v>
                </c:pt>
                <c:pt idx="144">
                  <c:v>3551247.570407683</c:v>
                </c:pt>
                <c:pt idx="145">
                  <c:v>3543071.485755839</c:v>
                </c:pt>
                <c:pt idx="146">
                  <c:v>3535741.05771297</c:v>
                </c:pt>
                <c:pt idx="147">
                  <c:v>3524585.597973627</c:v>
                </c:pt>
                <c:pt idx="148">
                  <c:v>3514640.623608682</c:v>
                </c:pt>
                <c:pt idx="149">
                  <c:v>3500812.462585096</c:v>
                </c:pt>
                <c:pt idx="150">
                  <c:v>3490264.19838459</c:v>
                </c:pt>
                <c:pt idx="151">
                  <c:v>3485821.932455589</c:v>
                </c:pt>
                <c:pt idx="152">
                  <c:v>3485918.087546438</c:v>
                </c:pt>
                <c:pt idx="153">
                  <c:v>3479979.382470596</c:v>
                </c:pt>
                <c:pt idx="154">
                  <c:v>3479979.462721313</c:v>
                </c:pt>
                <c:pt idx="155">
                  <c:v>3477618.720463879</c:v>
                </c:pt>
                <c:pt idx="156">
                  <c:v>3476780.064847323</c:v>
                </c:pt>
                <c:pt idx="157">
                  <c:v>3461694.811521383</c:v>
                </c:pt>
                <c:pt idx="158">
                  <c:v>3454683.927090002</c:v>
                </c:pt>
                <c:pt idx="159">
                  <c:v>3447067.581280486</c:v>
                </c:pt>
                <c:pt idx="160">
                  <c:v>3439065.122795291</c:v>
                </c:pt>
                <c:pt idx="161">
                  <c:v>3427444.283691731</c:v>
                </c:pt>
                <c:pt idx="162">
                  <c:v>3413979.746130721</c:v>
                </c:pt>
                <c:pt idx="163">
                  <c:v>3402426.725253182</c:v>
                </c:pt>
                <c:pt idx="164">
                  <c:v>3395998.793690098</c:v>
                </c:pt>
                <c:pt idx="165">
                  <c:v>3390811.563290796</c:v>
                </c:pt>
                <c:pt idx="166">
                  <c:v>3380750.812641667</c:v>
                </c:pt>
                <c:pt idx="167">
                  <c:v>3373476.431990135</c:v>
                </c:pt>
                <c:pt idx="168">
                  <c:v>3362591.025561287</c:v>
                </c:pt>
                <c:pt idx="169">
                  <c:v>3354226.350582058</c:v>
                </c:pt>
                <c:pt idx="170">
                  <c:v>3350094.937989051</c:v>
                </c:pt>
                <c:pt idx="171">
                  <c:v>3350331.714708269</c:v>
                </c:pt>
                <c:pt idx="172">
                  <c:v>3345663.479721177</c:v>
                </c:pt>
                <c:pt idx="173">
                  <c:v>3335257.987267139</c:v>
                </c:pt>
                <c:pt idx="174">
                  <c:v>3326852.655872143</c:v>
                </c:pt>
                <c:pt idx="175">
                  <c:v>3322684.25014375</c:v>
                </c:pt>
                <c:pt idx="176">
                  <c:v>3322977.589273897</c:v>
                </c:pt>
                <c:pt idx="177">
                  <c:v>3315082.366589306</c:v>
                </c:pt>
                <c:pt idx="178">
                  <c:v>3311468.574649672</c:v>
                </c:pt>
                <c:pt idx="179">
                  <c:v>3306759.906853274</c:v>
                </c:pt>
                <c:pt idx="180">
                  <c:v>3298241.690078765</c:v>
                </c:pt>
                <c:pt idx="181">
                  <c:v>3289033.245587929</c:v>
                </c:pt>
                <c:pt idx="182">
                  <c:v>3280534.460583427</c:v>
                </c:pt>
                <c:pt idx="183">
                  <c:v>3274777.918866186</c:v>
                </c:pt>
                <c:pt idx="184">
                  <c:v>3269565.632670579</c:v>
                </c:pt>
                <c:pt idx="185">
                  <c:v>3262490.092907842</c:v>
                </c:pt>
                <c:pt idx="186">
                  <c:v>3255801.363378403</c:v>
                </c:pt>
                <c:pt idx="187">
                  <c:v>3247349.674861506</c:v>
                </c:pt>
                <c:pt idx="188">
                  <c:v>3240680.624961204</c:v>
                </c:pt>
                <c:pt idx="189">
                  <c:v>3238020.677954528</c:v>
                </c:pt>
                <c:pt idx="190">
                  <c:v>3237993.75142114</c:v>
                </c:pt>
                <c:pt idx="191">
                  <c:v>3234363.078060151</c:v>
                </c:pt>
                <c:pt idx="192">
                  <c:v>3227369.132024853</c:v>
                </c:pt>
                <c:pt idx="193">
                  <c:v>3220394.874669648</c:v>
                </c:pt>
                <c:pt idx="194">
                  <c:v>3216681.989065223</c:v>
                </c:pt>
                <c:pt idx="195">
                  <c:v>3214697.306398286</c:v>
                </c:pt>
                <c:pt idx="196">
                  <c:v>3214600.988597545</c:v>
                </c:pt>
                <c:pt idx="197">
                  <c:v>3207924.712953164</c:v>
                </c:pt>
                <c:pt idx="198">
                  <c:v>3203974.265922792</c:v>
                </c:pt>
                <c:pt idx="199">
                  <c:v>3198021.930645518</c:v>
                </c:pt>
                <c:pt idx="200">
                  <c:v>3190633.685657371</c:v>
                </c:pt>
                <c:pt idx="201">
                  <c:v>3184019.21144309</c:v>
                </c:pt>
                <c:pt idx="202">
                  <c:v>3180495.014784716</c:v>
                </c:pt>
                <c:pt idx="203">
                  <c:v>3177861.135901117</c:v>
                </c:pt>
                <c:pt idx="204">
                  <c:v>3171962.27331305</c:v>
                </c:pt>
                <c:pt idx="205">
                  <c:v>3168059.276175726</c:v>
                </c:pt>
                <c:pt idx="206">
                  <c:v>3161654.798576741</c:v>
                </c:pt>
                <c:pt idx="207">
                  <c:v>3156368.363094556</c:v>
                </c:pt>
                <c:pt idx="208">
                  <c:v>3153511.04312757</c:v>
                </c:pt>
                <c:pt idx="209">
                  <c:v>3153712.222235329</c:v>
                </c:pt>
                <c:pt idx="210">
                  <c:v>3150696.991963785</c:v>
                </c:pt>
                <c:pt idx="211">
                  <c:v>3144049.035310815</c:v>
                </c:pt>
                <c:pt idx="212">
                  <c:v>3138706.302097135</c:v>
                </c:pt>
                <c:pt idx="213">
                  <c:v>3135774.740049868</c:v>
                </c:pt>
                <c:pt idx="214">
                  <c:v>3132770.022866569</c:v>
                </c:pt>
                <c:pt idx="215">
                  <c:v>3133058.62621007</c:v>
                </c:pt>
                <c:pt idx="216">
                  <c:v>3128520.612603278</c:v>
                </c:pt>
                <c:pt idx="217">
                  <c:v>3125900.936330148</c:v>
                </c:pt>
                <c:pt idx="218">
                  <c:v>3120929.199443378</c:v>
                </c:pt>
                <c:pt idx="219">
                  <c:v>3115683.322831633</c:v>
                </c:pt>
                <c:pt idx="220">
                  <c:v>3110631.339550165</c:v>
                </c:pt>
                <c:pt idx="221">
                  <c:v>3106964.733341137</c:v>
                </c:pt>
                <c:pt idx="222">
                  <c:v>3103586.613561722</c:v>
                </c:pt>
                <c:pt idx="223">
                  <c:v>3099640.990988945</c:v>
                </c:pt>
                <c:pt idx="224">
                  <c:v>3095431.89436654</c:v>
                </c:pt>
                <c:pt idx="225">
                  <c:v>3090208.948738047</c:v>
                </c:pt>
                <c:pt idx="226">
                  <c:v>3085943.3283705</c:v>
                </c:pt>
                <c:pt idx="227">
                  <c:v>3084456.822523639</c:v>
                </c:pt>
                <c:pt idx="228">
                  <c:v>3084378.930306542</c:v>
                </c:pt>
                <c:pt idx="229">
                  <c:v>3082167.912636514</c:v>
                </c:pt>
                <c:pt idx="230">
                  <c:v>3078043.542240657</c:v>
                </c:pt>
                <c:pt idx="231">
                  <c:v>3073481.372949302</c:v>
                </c:pt>
                <c:pt idx="232">
                  <c:v>3071052.43462161</c:v>
                </c:pt>
                <c:pt idx="233">
                  <c:v>3070093.64023995</c:v>
                </c:pt>
                <c:pt idx="234">
                  <c:v>3069912.297611376</c:v>
                </c:pt>
                <c:pt idx="235">
                  <c:v>3065657.165502201</c:v>
                </c:pt>
                <c:pt idx="236">
                  <c:v>3063143.45615921</c:v>
                </c:pt>
                <c:pt idx="237">
                  <c:v>3059763.084462794</c:v>
                </c:pt>
                <c:pt idx="238">
                  <c:v>3055089.535498664</c:v>
                </c:pt>
                <c:pt idx="239">
                  <c:v>3050894.344173885</c:v>
                </c:pt>
                <c:pt idx="240">
                  <c:v>3048978.531444021</c:v>
                </c:pt>
                <c:pt idx="241">
                  <c:v>3047837.576600673</c:v>
                </c:pt>
                <c:pt idx="242">
                  <c:v>3044131.45009405</c:v>
                </c:pt>
                <c:pt idx="243">
                  <c:v>3042308.307557556</c:v>
                </c:pt>
                <c:pt idx="244">
                  <c:v>3038520.79747072</c:v>
                </c:pt>
                <c:pt idx="245">
                  <c:v>3035284.417327275</c:v>
                </c:pt>
                <c:pt idx="246">
                  <c:v>3033309.650641617</c:v>
                </c:pt>
                <c:pt idx="247">
                  <c:v>3033517.895123617</c:v>
                </c:pt>
                <c:pt idx="248">
                  <c:v>3031628.834214422</c:v>
                </c:pt>
                <c:pt idx="249">
                  <c:v>3027171.979073075</c:v>
                </c:pt>
                <c:pt idx="250">
                  <c:v>3023809.954574831</c:v>
                </c:pt>
                <c:pt idx="251">
                  <c:v>3021886.280606312</c:v>
                </c:pt>
                <c:pt idx="252">
                  <c:v>3019579.251026942</c:v>
                </c:pt>
                <c:pt idx="253">
                  <c:v>3019929.922685964</c:v>
                </c:pt>
                <c:pt idx="254">
                  <c:v>3017260.568220224</c:v>
                </c:pt>
                <c:pt idx="255">
                  <c:v>3015893.666394603</c:v>
                </c:pt>
                <c:pt idx="256">
                  <c:v>3012787.867820475</c:v>
                </c:pt>
                <c:pt idx="257">
                  <c:v>3009808.970543242</c:v>
                </c:pt>
                <c:pt idx="258">
                  <c:v>3006766.827843046</c:v>
                </c:pt>
                <c:pt idx="259">
                  <c:v>3004215.478067674</c:v>
                </c:pt>
                <c:pt idx="260">
                  <c:v>3001715.529740192</c:v>
                </c:pt>
                <c:pt idx="261">
                  <c:v>2999653.256794404</c:v>
                </c:pt>
                <c:pt idx="262">
                  <c:v>2996743.336701247</c:v>
                </c:pt>
                <c:pt idx="263">
                  <c:v>2993467.034544979</c:v>
                </c:pt>
                <c:pt idx="264">
                  <c:v>2990772.264638061</c:v>
                </c:pt>
                <c:pt idx="265">
                  <c:v>2990175.768099278</c:v>
                </c:pt>
                <c:pt idx="266">
                  <c:v>2990050.780529989</c:v>
                </c:pt>
                <c:pt idx="267">
                  <c:v>2988841.395848237</c:v>
                </c:pt>
                <c:pt idx="268">
                  <c:v>2989234.957937329</c:v>
                </c:pt>
                <c:pt idx="269">
                  <c:v>2986467.284694413</c:v>
                </c:pt>
                <c:pt idx="270">
                  <c:v>2984258.903831457</c:v>
                </c:pt>
                <c:pt idx="271">
                  <c:v>2984068.961668568</c:v>
                </c:pt>
                <c:pt idx="272">
                  <c:v>2982723.42006126</c:v>
                </c:pt>
                <c:pt idx="273">
                  <c:v>2980345.853875258</c:v>
                </c:pt>
                <c:pt idx="274">
                  <c:v>2978670.732721793</c:v>
                </c:pt>
                <c:pt idx="275">
                  <c:v>2976956.986288983</c:v>
                </c:pt>
                <c:pt idx="276">
                  <c:v>2973975.442933908</c:v>
                </c:pt>
                <c:pt idx="277">
                  <c:v>2971300.430642686</c:v>
                </c:pt>
                <c:pt idx="278">
                  <c:v>2970474.167783591</c:v>
                </c:pt>
                <c:pt idx="279">
                  <c:v>2970413.911339179</c:v>
                </c:pt>
                <c:pt idx="280">
                  <c:v>2968033.060691983</c:v>
                </c:pt>
                <c:pt idx="281">
                  <c:v>2967701.429719827</c:v>
                </c:pt>
                <c:pt idx="282">
                  <c:v>2965866.148405642</c:v>
                </c:pt>
                <c:pt idx="283">
                  <c:v>2964307.608296147</c:v>
                </c:pt>
                <c:pt idx="284">
                  <c:v>2962994.133671659</c:v>
                </c:pt>
                <c:pt idx="285">
                  <c:v>2963255.950957692</c:v>
                </c:pt>
                <c:pt idx="286">
                  <c:v>2962164.45039629</c:v>
                </c:pt>
                <c:pt idx="287">
                  <c:v>2962649.673127645</c:v>
                </c:pt>
                <c:pt idx="288">
                  <c:v>2959870.165786798</c:v>
                </c:pt>
                <c:pt idx="289">
                  <c:v>2958702.11270284</c:v>
                </c:pt>
                <c:pt idx="290">
                  <c:v>2959015.107820918</c:v>
                </c:pt>
                <c:pt idx="291">
                  <c:v>2959848.883597558</c:v>
                </c:pt>
                <c:pt idx="292">
                  <c:v>2959512.994874175</c:v>
                </c:pt>
                <c:pt idx="293">
                  <c:v>2958059.966406192</c:v>
                </c:pt>
                <c:pt idx="294">
                  <c:v>2957609.712890572</c:v>
                </c:pt>
                <c:pt idx="295">
                  <c:v>2955773.800378339</c:v>
                </c:pt>
                <c:pt idx="296">
                  <c:v>2954519.216068355</c:v>
                </c:pt>
                <c:pt idx="297">
                  <c:v>2953079.557231196</c:v>
                </c:pt>
                <c:pt idx="298">
                  <c:v>2951311.922431155</c:v>
                </c:pt>
                <c:pt idx="299">
                  <c:v>2949312.704011542</c:v>
                </c:pt>
                <c:pt idx="300">
                  <c:v>2948634.292327197</c:v>
                </c:pt>
                <c:pt idx="301">
                  <c:v>2946208.780450816</c:v>
                </c:pt>
                <c:pt idx="302">
                  <c:v>2944698.601575843</c:v>
                </c:pt>
                <c:pt idx="303">
                  <c:v>2944797.49020681</c:v>
                </c:pt>
                <c:pt idx="304">
                  <c:v>2944614.720711811</c:v>
                </c:pt>
                <c:pt idx="305">
                  <c:v>2944223.356227447</c:v>
                </c:pt>
                <c:pt idx="306">
                  <c:v>2944718.742489852</c:v>
                </c:pt>
                <c:pt idx="307">
                  <c:v>2943761.291765037</c:v>
                </c:pt>
                <c:pt idx="308">
                  <c:v>2944434.132348079</c:v>
                </c:pt>
                <c:pt idx="309">
                  <c:v>2944210.065175929</c:v>
                </c:pt>
                <c:pt idx="310">
                  <c:v>2944247.054228453</c:v>
                </c:pt>
                <c:pt idx="311">
                  <c:v>2943741.269456012</c:v>
                </c:pt>
                <c:pt idx="312">
                  <c:v>2942382.486454017</c:v>
                </c:pt>
                <c:pt idx="313">
                  <c:v>2941304.419794255</c:v>
                </c:pt>
                <c:pt idx="314">
                  <c:v>2940838.644599696</c:v>
                </c:pt>
                <c:pt idx="315">
                  <c:v>2939010.661194811</c:v>
                </c:pt>
                <c:pt idx="316">
                  <c:v>2937311.549236446</c:v>
                </c:pt>
                <c:pt idx="317">
                  <c:v>2937203.850312304</c:v>
                </c:pt>
                <c:pt idx="318">
                  <c:v>2937889.834611068</c:v>
                </c:pt>
                <c:pt idx="319">
                  <c:v>2936251.314662714</c:v>
                </c:pt>
                <c:pt idx="320">
                  <c:v>2936189.76384056</c:v>
                </c:pt>
                <c:pt idx="321">
                  <c:v>2935777.323748272</c:v>
                </c:pt>
                <c:pt idx="322">
                  <c:v>2934878.515483295</c:v>
                </c:pt>
                <c:pt idx="323">
                  <c:v>2934590.643719628</c:v>
                </c:pt>
                <c:pt idx="324">
                  <c:v>2934047.169332395</c:v>
                </c:pt>
                <c:pt idx="325">
                  <c:v>2934550.576326443</c:v>
                </c:pt>
                <c:pt idx="326">
                  <c:v>2932759.302476911</c:v>
                </c:pt>
                <c:pt idx="327">
                  <c:v>2932460.187893156</c:v>
                </c:pt>
                <c:pt idx="328">
                  <c:v>2931072.933142293</c:v>
                </c:pt>
                <c:pt idx="329">
                  <c:v>2932200.345126449</c:v>
                </c:pt>
                <c:pt idx="330">
                  <c:v>2931108.455678122</c:v>
                </c:pt>
                <c:pt idx="331">
                  <c:v>2932134.926551326</c:v>
                </c:pt>
                <c:pt idx="332">
                  <c:v>2932482.029219073</c:v>
                </c:pt>
                <c:pt idx="333">
                  <c:v>2931436.539080348</c:v>
                </c:pt>
                <c:pt idx="334">
                  <c:v>2931064.759880962</c:v>
                </c:pt>
                <c:pt idx="335">
                  <c:v>2930565.197116094</c:v>
                </c:pt>
                <c:pt idx="336">
                  <c:v>2929315.371402264</c:v>
                </c:pt>
                <c:pt idx="337">
                  <c:v>2927623.597816697</c:v>
                </c:pt>
                <c:pt idx="338">
                  <c:v>2928388.813081595</c:v>
                </c:pt>
                <c:pt idx="339">
                  <c:v>2926091.936354595</c:v>
                </c:pt>
                <c:pt idx="340">
                  <c:v>2924914.707313541</c:v>
                </c:pt>
                <c:pt idx="341">
                  <c:v>2925252.00506794</c:v>
                </c:pt>
                <c:pt idx="342">
                  <c:v>2925023.13583928</c:v>
                </c:pt>
                <c:pt idx="343">
                  <c:v>2925062.187012298</c:v>
                </c:pt>
                <c:pt idx="344">
                  <c:v>2925579.895982977</c:v>
                </c:pt>
                <c:pt idx="345">
                  <c:v>2924861.818275899</c:v>
                </c:pt>
                <c:pt idx="346">
                  <c:v>2924394.076270296</c:v>
                </c:pt>
                <c:pt idx="347">
                  <c:v>2925595.490332549</c:v>
                </c:pt>
                <c:pt idx="348">
                  <c:v>2924284.729777539</c:v>
                </c:pt>
                <c:pt idx="349">
                  <c:v>2925491.924171467</c:v>
                </c:pt>
                <c:pt idx="350">
                  <c:v>2925413.82899667</c:v>
                </c:pt>
                <c:pt idx="351">
                  <c:v>2925353.857931069</c:v>
                </c:pt>
                <c:pt idx="352">
                  <c:v>2925416.553512712</c:v>
                </c:pt>
                <c:pt idx="353">
                  <c:v>2923562.467740228</c:v>
                </c:pt>
                <c:pt idx="354">
                  <c:v>2921715.189254676</c:v>
                </c:pt>
                <c:pt idx="355">
                  <c:v>2921357.872127441</c:v>
                </c:pt>
                <c:pt idx="356">
                  <c:v>2922408.223459255</c:v>
                </c:pt>
                <c:pt idx="357">
                  <c:v>2921675.561670757</c:v>
                </c:pt>
                <c:pt idx="358">
                  <c:v>2922759.162327963</c:v>
                </c:pt>
                <c:pt idx="359">
                  <c:v>2922776.220672162</c:v>
                </c:pt>
                <c:pt idx="360">
                  <c:v>2922837.94366268</c:v>
                </c:pt>
                <c:pt idx="361">
                  <c:v>2922155.101880969</c:v>
                </c:pt>
                <c:pt idx="362">
                  <c:v>2921542.741078145</c:v>
                </c:pt>
                <c:pt idx="363">
                  <c:v>2921068.246470436</c:v>
                </c:pt>
                <c:pt idx="364">
                  <c:v>2921021.956362692</c:v>
                </c:pt>
                <c:pt idx="365">
                  <c:v>2921956.191046986</c:v>
                </c:pt>
                <c:pt idx="366">
                  <c:v>2921696.708862287</c:v>
                </c:pt>
                <c:pt idx="367">
                  <c:v>2921266.898998391</c:v>
                </c:pt>
                <c:pt idx="368">
                  <c:v>2921846.821656117</c:v>
                </c:pt>
                <c:pt idx="369">
                  <c:v>2920230.311688541</c:v>
                </c:pt>
                <c:pt idx="370">
                  <c:v>2921724.514115027</c:v>
                </c:pt>
                <c:pt idx="371">
                  <c:v>2921013.488362664</c:v>
                </c:pt>
                <c:pt idx="372">
                  <c:v>2920171.006796124</c:v>
                </c:pt>
                <c:pt idx="373">
                  <c:v>2922700.327820184</c:v>
                </c:pt>
                <c:pt idx="374">
                  <c:v>2921384.693251939</c:v>
                </c:pt>
                <c:pt idx="375">
                  <c:v>2920798.222575562</c:v>
                </c:pt>
                <c:pt idx="376">
                  <c:v>2920551.815103266</c:v>
                </c:pt>
                <c:pt idx="377">
                  <c:v>2920326.912983473</c:v>
                </c:pt>
                <c:pt idx="378">
                  <c:v>2921116.023783121</c:v>
                </c:pt>
                <c:pt idx="379">
                  <c:v>2919691.125222127</c:v>
                </c:pt>
                <c:pt idx="380">
                  <c:v>2919411.049043186</c:v>
                </c:pt>
                <c:pt idx="381">
                  <c:v>2919122.087985649</c:v>
                </c:pt>
                <c:pt idx="382">
                  <c:v>2919876.484877679</c:v>
                </c:pt>
                <c:pt idx="383">
                  <c:v>2920714.795116689</c:v>
                </c:pt>
                <c:pt idx="384">
                  <c:v>2919331.260730609</c:v>
                </c:pt>
                <c:pt idx="385">
                  <c:v>2918672.314729014</c:v>
                </c:pt>
                <c:pt idx="386">
                  <c:v>2919390.02728843</c:v>
                </c:pt>
                <c:pt idx="387">
                  <c:v>2917793.90125371</c:v>
                </c:pt>
                <c:pt idx="388">
                  <c:v>2917792.150197586</c:v>
                </c:pt>
                <c:pt idx="389">
                  <c:v>2917958.650390042</c:v>
                </c:pt>
                <c:pt idx="390">
                  <c:v>2917359.606838796</c:v>
                </c:pt>
                <c:pt idx="391">
                  <c:v>2917448.091514186</c:v>
                </c:pt>
                <c:pt idx="392">
                  <c:v>2917335.513939814</c:v>
                </c:pt>
                <c:pt idx="393">
                  <c:v>2919299.201272535</c:v>
                </c:pt>
                <c:pt idx="394">
                  <c:v>2918487.472317477</c:v>
                </c:pt>
                <c:pt idx="395">
                  <c:v>2917880.453906051</c:v>
                </c:pt>
                <c:pt idx="396">
                  <c:v>2917278.518288472</c:v>
                </c:pt>
                <c:pt idx="397">
                  <c:v>2919098.613976806</c:v>
                </c:pt>
                <c:pt idx="398">
                  <c:v>2917365.994839089</c:v>
                </c:pt>
                <c:pt idx="399">
                  <c:v>2918110.609935384</c:v>
                </c:pt>
                <c:pt idx="400">
                  <c:v>2917806.123095291</c:v>
                </c:pt>
                <c:pt idx="401">
                  <c:v>2919026.931899211</c:v>
                </c:pt>
                <c:pt idx="402">
                  <c:v>2918421.433345303</c:v>
                </c:pt>
                <c:pt idx="403">
                  <c:v>2917640.510190235</c:v>
                </c:pt>
                <c:pt idx="404">
                  <c:v>2917462.762847217</c:v>
                </c:pt>
                <c:pt idx="405">
                  <c:v>2917750.832396374</c:v>
                </c:pt>
                <c:pt idx="406">
                  <c:v>2917378.655101612</c:v>
                </c:pt>
                <c:pt idx="407">
                  <c:v>2918156.467159114</c:v>
                </c:pt>
                <c:pt idx="408">
                  <c:v>2919001.109910009</c:v>
                </c:pt>
                <c:pt idx="409">
                  <c:v>2918963.534675175</c:v>
                </c:pt>
                <c:pt idx="410">
                  <c:v>2918706.420762815</c:v>
                </c:pt>
                <c:pt idx="411">
                  <c:v>2919072.83443459</c:v>
                </c:pt>
                <c:pt idx="412">
                  <c:v>2919961.806405469</c:v>
                </c:pt>
                <c:pt idx="413">
                  <c:v>2920280.558988785</c:v>
                </c:pt>
                <c:pt idx="414">
                  <c:v>2919098.026264025</c:v>
                </c:pt>
                <c:pt idx="415">
                  <c:v>2920202.804181435</c:v>
                </c:pt>
                <c:pt idx="416">
                  <c:v>2920514.654855162</c:v>
                </c:pt>
                <c:pt idx="417">
                  <c:v>2918370.632765757</c:v>
                </c:pt>
                <c:pt idx="418">
                  <c:v>2920438.187662153</c:v>
                </c:pt>
                <c:pt idx="419">
                  <c:v>2920693.750260871</c:v>
                </c:pt>
                <c:pt idx="420">
                  <c:v>2921104.289911335</c:v>
                </c:pt>
                <c:pt idx="421">
                  <c:v>2920398.328621274</c:v>
                </c:pt>
                <c:pt idx="422">
                  <c:v>2920642.189833062</c:v>
                </c:pt>
                <c:pt idx="423">
                  <c:v>2920140.724600676</c:v>
                </c:pt>
                <c:pt idx="424">
                  <c:v>2920529.120882718</c:v>
                </c:pt>
                <c:pt idx="425">
                  <c:v>2921161.681015236</c:v>
                </c:pt>
                <c:pt idx="426">
                  <c:v>2920236.77779388</c:v>
                </c:pt>
                <c:pt idx="427">
                  <c:v>2920189.77930234</c:v>
                </c:pt>
                <c:pt idx="428">
                  <c:v>2921179.652719344</c:v>
                </c:pt>
                <c:pt idx="429">
                  <c:v>2920911.7771107</c:v>
                </c:pt>
                <c:pt idx="430">
                  <c:v>2920503.588444206</c:v>
                </c:pt>
                <c:pt idx="431">
                  <c:v>2920605.760636967</c:v>
                </c:pt>
                <c:pt idx="432">
                  <c:v>2921350.762446613</c:v>
                </c:pt>
                <c:pt idx="433">
                  <c:v>2920530.857557308</c:v>
                </c:pt>
                <c:pt idx="434">
                  <c:v>2920856.792685958</c:v>
                </c:pt>
                <c:pt idx="435">
                  <c:v>2920945.700097629</c:v>
                </c:pt>
                <c:pt idx="436">
                  <c:v>2919277.614352632</c:v>
                </c:pt>
                <c:pt idx="437">
                  <c:v>2919327.773290649</c:v>
                </c:pt>
                <c:pt idx="438">
                  <c:v>2919081.191802911</c:v>
                </c:pt>
                <c:pt idx="439">
                  <c:v>2918973.379739432</c:v>
                </c:pt>
                <c:pt idx="440">
                  <c:v>2918698.109138063</c:v>
                </c:pt>
                <c:pt idx="441">
                  <c:v>2918855.101869661</c:v>
                </c:pt>
                <c:pt idx="442">
                  <c:v>2918236.266507588</c:v>
                </c:pt>
                <c:pt idx="443">
                  <c:v>2917686.513206105</c:v>
                </c:pt>
                <c:pt idx="444">
                  <c:v>2917518.128785614</c:v>
                </c:pt>
                <c:pt idx="445">
                  <c:v>2917072.003679152</c:v>
                </c:pt>
                <c:pt idx="446">
                  <c:v>2917433.542840183</c:v>
                </c:pt>
                <c:pt idx="447">
                  <c:v>2916927.871687548</c:v>
                </c:pt>
                <c:pt idx="448">
                  <c:v>2917818.91559634</c:v>
                </c:pt>
                <c:pt idx="449">
                  <c:v>2917653.641003963</c:v>
                </c:pt>
                <c:pt idx="450">
                  <c:v>2917419.553645638</c:v>
                </c:pt>
                <c:pt idx="451">
                  <c:v>2917651.213401952</c:v>
                </c:pt>
                <c:pt idx="452">
                  <c:v>2917876.559899278</c:v>
                </c:pt>
                <c:pt idx="453">
                  <c:v>2917626.545588492</c:v>
                </c:pt>
                <c:pt idx="454">
                  <c:v>2917109.612789685</c:v>
                </c:pt>
                <c:pt idx="455">
                  <c:v>2918068.41068267</c:v>
                </c:pt>
                <c:pt idx="456">
                  <c:v>2917606.304660915</c:v>
                </c:pt>
                <c:pt idx="457">
                  <c:v>2917619.421444616</c:v>
                </c:pt>
                <c:pt idx="458">
                  <c:v>2917437.600216951</c:v>
                </c:pt>
                <c:pt idx="459">
                  <c:v>2917710.823442758</c:v>
                </c:pt>
                <c:pt idx="460">
                  <c:v>2917617.788220492</c:v>
                </c:pt>
                <c:pt idx="461">
                  <c:v>2918205.894031134</c:v>
                </c:pt>
                <c:pt idx="462">
                  <c:v>2917697.204801841</c:v>
                </c:pt>
                <c:pt idx="463">
                  <c:v>2917046.769563701</c:v>
                </c:pt>
                <c:pt idx="464">
                  <c:v>2917605.362623987</c:v>
                </c:pt>
                <c:pt idx="465">
                  <c:v>2918675.028031101</c:v>
                </c:pt>
                <c:pt idx="466">
                  <c:v>2917562.266442748</c:v>
                </c:pt>
                <c:pt idx="467">
                  <c:v>2917726.270182831</c:v>
                </c:pt>
                <c:pt idx="468">
                  <c:v>2917358.252692378</c:v>
                </c:pt>
                <c:pt idx="469">
                  <c:v>2917257.374056518</c:v>
                </c:pt>
                <c:pt idx="470">
                  <c:v>2917329.213754489</c:v>
                </c:pt>
                <c:pt idx="471">
                  <c:v>2917294.57013597</c:v>
                </c:pt>
                <c:pt idx="472">
                  <c:v>2917418.273889686</c:v>
                </c:pt>
                <c:pt idx="473">
                  <c:v>2917210.464405271</c:v>
                </c:pt>
                <c:pt idx="474">
                  <c:v>2917393.391856252</c:v>
                </c:pt>
                <c:pt idx="475">
                  <c:v>2917590.423906931</c:v>
                </c:pt>
                <c:pt idx="476">
                  <c:v>2917188.745222084</c:v>
                </c:pt>
                <c:pt idx="477">
                  <c:v>2917264.746448639</c:v>
                </c:pt>
                <c:pt idx="478">
                  <c:v>2917733.161365926</c:v>
                </c:pt>
                <c:pt idx="479">
                  <c:v>2917870.369155179</c:v>
                </c:pt>
                <c:pt idx="480">
                  <c:v>2918099.83742463</c:v>
                </c:pt>
                <c:pt idx="481">
                  <c:v>2917816.484519914</c:v>
                </c:pt>
                <c:pt idx="482">
                  <c:v>2917836.236991527</c:v>
                </c:pt>
                <c:pt idx="483">
                  <c:v>2917694.276955307</c:v>
                </c:pt>
                <c:pt idx="484">
                  <c:v>2917791.544345529</c:v>
                </c:pt>
                <c:pt idx="485">
                  <c:v>2917769.711360776</c:v>
                </c:pt>
                <c:pt idx="486">
                  <c:v>2917599.446464263</c:v>
                </c:pt>
                <c:pt idx="487">
                  <c:v>2917985.56796378</c:v>
                </c:pt>
                <c:pt idx="488">
                  <c:v>2917842.323456795</c:v>
                </c:pt>
                <c:pt idx="489">
                  <c:v>2917573.765526608</c:v>
                </c:pt>
                <c:pt idx="490">
                  <c:v>2917735.160602691</c:v>
                </c:pt>
                <c:pt idx="491">
                  <c:v>2917896.176476351</c:v>
                </c:pt>
                <c:pt idx="492">
                  <c:v>2917742.279408647</c:v>
                </c:pt>
                <c:pt idx="493">
                  <c:v>2917734.109650781</c:v>
                </c:pt>
                <c:pt idx="494">
                  <c:v>2917874.070648409</c:v>
                </c:pt>
                <c:pt idx="495">
                  <c:v>2918156.635246553</c:v>
                </c:pt>
                <c:pt idx="496">
                  <c:v>2917910.689559121</c:v>
                </c:pt>
                <c:pt idx="497">
                  <c:v>2917453.301900885</c:v>
                </c:pt>
                <c:pt idx="498">
                  <c:v>2917854.481228562</c:v>
                </c:pt>
                <c:pt idx="499">
                  <c:v>2917942.031310251</c:v>
                </c:pt>
                <c:pt idx="500">
                  <c:v>2917526.840479714</c:v>
                </c:pt>
                <c:pt idx="501">
                  <c:v>2917509.452061789</c:v>
                </c:pt>
                <c:pt idx="502">
                  <c:v>2917616.769945365</c:v>
                </c:pt>
                <c:pt idx="503">
                  <c:v>2917508.606489927</c:v>
                </c:pt>
                <c:pt idx="504">
                  <c:v>2917519.87216138</c:v>
                </c:pt>
                <c:pt idx="505">
                  <c:v>2917443.795162693</c:v>
                </c:pt>
                <c:pt idx="506">
                  <c:v>2917433.033627043</c:v>
                </c:pt>
                <c:pt idx="507">
                  <c:v>2917369.415402967</c:v>
                </c:pt>
                <c:pt idx="508">
                  <c:v>2917549.889979146</c:v>
                </c:pt>
                <c:pt idx="509">
                  <c:v>2917598.946571212</c:v>
                </c:pt>
                <c:pt idx="510">
                  <c:v>2917578.214907345</c:v>
                </c:pt>
                <c:pt idx="511">
                  <c:v>2917416.099788946</c:v>
                </c:pt>
                <c:pt idx="512">
                  <c:v>2917364.633200067</c:v>
                </c:pt>
                <c:pt idx="513">
                  <c:v>2917405.413651525</c:v>
                </c:pt>
                <c:pt idx="514">
                  <c:v>2917526.77117053</c:v>
                </c:pt>
                <c:pt idx="515">
                  <c:v>2917364.123993723</c:v>
                </c:pt>
                <c:pt idx="516">
                  <c:v>2917401.417951601</c:v>
                </c:pt>
                <c:pt idx="517">
                  <c:v>2917414.245768256</c:v>
                </c:pt>
                <c:pt idx="518">
                  <c:v>2917283.01163592</c:v>
                </c:pt>
                <c:pt idx="519">
                  <c:v>2917484.291091381</c:v>
                </c:pt>
                <c:pt idx="520">
                  <c:v>2917518.38547032</c:v>
                </c:pt>
                <c:pt idx="521">
                  <c:v>2917577.038800157</c:v>
                </c:pt>
                <c:pt idx="522">
                  <c:v>2917468.814131226</c:v>
                </c:pt>
                <c:pt idx="523">
                  <c:v>2917510.094841878</c:v>
                </c:pt>
                <c:pt idx="524">
                  <c:v>2917406.617239133</c:v>
                </c:pt>
                <c:pt idx="525">
                  <c:v>2917487.476064819</c:v>
                </c:pt>
                <c:pt idx="526">
                  <c:v>2917497.382127047</c:v>
                </c:pt>
                <c:pt idx="527">
                  <c:v>2917317.985803122</c:v>
                </c:pt>
                <c:pt idx="528">
                  <c:v>2917369.400930596</c:v>
                </c:pt>
                <c:pt idx="529">
                  <c:v>2917372.088800399</c:v>
                </c:pt>
                <c:pt idx="530">
                  <c:v>2917302.657305624</c:v>
                </c:pt>
                <c:pt idx="531">
                  <c:v>2917469.312472052</c:v>
                </c:pt>
                <c:pt idx="532">
                  <c:v>2917344.928441151</c:v>
                </c:pt>
                <c:pt idx="533">
                  <c:v>2917252.195699671</c:v>
                </c:pt>
                <c:pt idx="534">
                  <c:v>2917483.755094904</c:v>
                </c:pt>
                <c:pt idx="535">
                  <c:v>2917368.446236218</c:v>
                </c:pt>
                <c:pt idx="536">
                  <c:v>2917400.123032446</c:v>
                </c:pt>
                <c:pt idx="537">
                  <c:v>2917364.575776114</c:v>
                </c:pt>
                <c:pt idx="538">
                  <c:v>2917248.24581896</c:v>
                </c:pt>
                <c:pt idx="539">
                  <c:v>2917216.962971122</c:v>
                </c:pt>
                <c:pt idx="540">
                  <c:v>2917256.979267657</c:v>
                </c:pt>
                <c:pt idx="541">
                  <c:v>2917271.326469764</c:v>
                </c:pt>
                <c:pt idx="542">
                  <c:v>2917269.95042302</c:v>
                </c:pt>
                <c:pt idx="543">
                  <c:v>2917237.22597235</c:v>
                </c:pt>
                <c:pt idx="544">
                  <c:v>2917329.269253658</c:v>
                </c:pt>
                <c:pt idx="545">
                  <c:v>2917260.151617118</c:v>
                </c:pt>
                <c:pt idx="546">
                  <c:v>2917342.573442495</c:v>
                </c:pt>
                <c:pt idx="547">
                  <c:v>2917371.157697762</c:v>
                </c:pt>
                <c:pt idx="548">
                  <c:v>2917328.140936563</c:v>
                </c:pt>
                <c:pt idx="549">
                  <c:v>2917308.20793307</c:v>
                </c:pt>
                <c:pt idx="550">
                  <c:v>2917309.452193145</c:v>
                </c:pt>
                <c:pt idx="551">
                  <c:v>2917373.537613913</c:v>
                </c:pt>
                <c:pt idx="552">
                  <c:v>2917426.318588811</c:v>
                </c:pt>
                <c:pt idx="553">
                  <c:v>2917437.331511237</c:v>
                </c:pt>
                <c:pt idx="554">
                  <c:v>2917470.710812338</c:v>
                </c:pt>
                <c:pt idx="555">
                  <c:v>2917413.951332323</c:v>
                </c:pt>
                <c:pt idx="556">
                  <c:v>2917417.414199207</c:v>
                </c:pt>
                <c:pt idx="557">
                  <c:v>2917353.230529975</c:v>
                </c:pt>
                <c:pt idx="558">
                  <c:v>2917459.906159604</c:v>
                </c:pt>
                <c:pt idx="559">
                  <c:v>2917493.159842311</c:v>
                </c:pt>
                <c:pt idx="560">
                  <c:v>2917499.697139924</c:v>
                </c:pt>
                <c:pt idx="561">
                  <c:v>2917525.232295949</c:v>
                </c:pt>
                <c:pt idx="562">
                  <c:v>2917529.172603163</c:v>
                </c:pt>
                <c:pt idx="563">
                  <c:v>2917482.14481756</c:v>
                </c:pt>
                <c:pt idx="564">
                  <c:v>2917508.735706584</c:v>
                </c:pt>
                <c:pt idx="565">
                  <c:v>2917390.773489507</c:v>
                </c:pt>
                <c:pt idx="566">
                  <c:v>2917411.715824595</c:v>
                </c:pt>
                <c:pt idx="567">
                  <c:v>2917394.159257193</c:v>
                </c:pt>
                <c:pt idx="568">
                  <c:v>2917399.489517918</c:v>
                </c:pt>
                <c:pt idx="569">
                  <c:v>2917302.496175532</c:v>
                </c:pt>
                <c:pt idx="570">
                  <c:v>2917434.888252259</c:v>
                </c:pt>
                <c:pt idx="571">
                  <c:v>2917444.53837055</c:v>
                </c:pt>
                <c:pt idx="572">
                  <c:v>2917404.966869551</c:v>
                </c:pt>
                <c:pt idx="573">
                  <c:v>2917402.539308094</c:v>
                </c:pt>
                <c:pt idx="574">
                  <c:v>2917435.085272354</c:v>
                </c:pt>
                <c:pt idx="575">
                  <c:v>2917346.465191303</c:v>
                </c:pt>
                <c:pt idx="576">
                  <c:v>2917394.863847473</c:v>
                </c:pt>
                <c:pt idx="577">
                  <c:v>2917472.29549664</c:v>
                </c:pt>
                <c:pt idx="578">
                  <c:v>2917365.946192964</c:v>
                </c:pt>
                <c:pt idx="579">
                  <c:v>2917301.566458368</c:v>
                </c:pt>
                <c:pt idx="580">
                  <c:v>2917304.59284628</c:v>
                </c:pt>
                <c:pt idx="581">
                  <c:v>2917246.796069806</c:v>
                </c:pt>
                <c:pt idx="582">
                  <c:v>2917324.664748202</c:v>
                </c:pt>
                <c:pt idx="583">
                  <c:v>2917298.441733588</c:v>
                </c:pt>
                <c:pt idx="584">
                  <c:v>2917265.150049044</c:v>
                </c:pt>
                <c:pt idx="585">
                  <c:v>2917185.173030213</c:v>
                </c:pt>
                <c:pt idx="586">
                  <c:v>2917249.840801445</c:v>
                </c:pt>
                <c:pt idx="587">
                  <c:v>2917326.72020224</c:v>
                </c:pt>
                <c:pt idx="588">
                  <c:v>2917219.869132646</c:v>
                </c:pt>
                <c:pt idx="589">
                  <c:v>2917181.77590741</c:v>
                </c:pt>
                <c:pt idx="590">
                  <c:v>2917268.401768887</c:v>
                </c:pt>
                <c:pt idx="591">
                  <c:v>2917233.04620965</c:v>
                </c:pt>
                <c:pt idx="592">
                  <c:v>2917224.640915486</c:v>
                </c:pt>
                <c:pt idx="593">
                  <c:v>2917268.82011529</c:v>
                </c:pt>
                <c:pt idx="594">
                  <c:v>2917251.99467716</c:v>
                </c:pt>
                <c:pt idx="595">
                  <c:v>2917251.128971982</c:v>
                </c:pt>
                <c:pt idx="596">
                  <c:v>2917265.557887054</c:v>
                </c:pt>
                <c:pt idx="597">
                  <c:v>2917256.903807628</c:v>
                </c:pt>
                <c:pt idx="598">
                  <c:v>2917246.745522869</c:v>
                </c:pt>
                <c:pt idx="599">
                  <c:v>2917224.667758897</c:v>
                </c:pt>
                <c:pt idx="600">
                  <c:v>2917291.225541465</c:v>
                </c:pt>
                <c:pt idx="601">
                  <c:v>2917301.98964706</c:v>
                </c:pt>
                <c:pt idx="602">
                  <c:v>2917254.197671654</c:v>
                </c:pt>
                <c:pt idx="603">
                  <c:v>2917245.919989179</c:v>
                </c:pt>
                <c:pt idx="604">
                  <c:v>2917213.265198201</c:v>
                </c:pt>
                <c:pt idx="605">
                  <c:v>2917203.755687665</c:v>
                </c:pt>
                <c:pt idx="606">
                  <c:v>2917260.311797643</c:v>
                </c:pt>
                <c:pt idx="607">
                  <c:v>2917269.967544229</c:v>
                </c:pt>
                <c:pt idx="608">
                  <c:v>2917292.769486818</c:v>
                </c:pt>
                <c:pt idx="609">
                  <c:v>2917275.195549311</c:v>
                </c:pt>
                <c:pt idx="610">
                  <c:v>2917269.92141549</c:v>
                </c:pt>
                <c:pt idx="611">
                  <c:v>2917268.775095234</c:v>
                </c:pt>
                <c:pt idx="612">
                  <c:v>2917310.189215156</c:v>
                </c:pt>
                <c:pt idx="613">
                  <c:v>2917269.767272974</c:v>
                </c:pt>
                <c:pt idx="614">
                  <c:v>2917279.642465515</c:v>
                </c:pt>
                <c:pt idx="615">
                  <c:v>2917257.295284837</c:v>
                </c:pt>
                <c:pt idx="616">
                  <c:v>2917262.988228574</c:v>
                </c:pt>
                <c:pt idx="617">
                  <c:v>2917281.836722024</c:v>
                </c:pt>
                <c:pt idx="618">
                  <c:v>2917230.265383817</c:v>
                </c:pt>
                <c:pt idx="619">
                  <c:v>2917293.362477995</c:v>
                </c:pt>
                <c:pt idx="620">
                  <c:v>2917270.335136758</c:v>
                </c:pt>
                <c:pt idx="621">
                  <c:v>2917287.305999801</c:v>
                </c:pt>
                <c:pt idx="622">
                  <c:v>2917276.237384373</c:v>
                </c:pt>
                <c:pt idx="623">
                  <c:v>2917254.719129201</c:v>
                </c:pt>
                <c:pt idx="624">
                  <c:v>2917263.125477076</c:v>
                </c:pt>
                <c:pt idx="625">
                  <c:v>2917299.765406449</c:v>
                </c:pt>
                <c:pt idx="626">
                  <c:v>2917262.217863533</c:v>
                </c:pt>
                <c:pt idx="627">
                  <c:v>2917271.300998323</c:v>
                </c:pt>
                <c:pt idx="628">
                  <c:v>2917209.116853442</c:v>
                </c:pt>
                <c:pt idx="629">
                  <c:v>2917220.838135126</c:v>
                </c:pt>
                <c:pt idx="630">
                  <c:v>2917201.057917663</c:v>
                </c:pt>
                <c:pt idx="631">
                  <c:v>2917183.258664266</c:v>
                </c:pt>
                <c:pt idx="632">
                  <c:v>2917199.42711751</c:v>
                </c:pt>
                <c:pt idx="633">
                  <c:v>2917198.610392891</c:v>
                </c:pt>
                <c:pt idx="634">
                  <c:v>2917224.298816083</c:v>
                </c:pt>
                <c:pt idx="635">
                  <c:v>2917181.013337689</c:v>
                </c:pt>
                <c:pt idx="636">
                  <c:v>2917195.105877834</c:v>
                </c:pt>
                <c:pt idx="637">
                  <c:v>2917185.827488473</c:v>
                </c:pt>
                <c:pt idx="638">
                  <c:v>2917208.464253731</c:v>
                </c:pt>
                <c:pt idx="639">
                  <c:v>2917217.83580009</c:v>
                </c:pt>
                <c:pt idx="640">
                  <c:v>2917205.132102224</c:v>
                </c:pt>
                <c:pt idx="641">
                  <c:v>2917191.034653727</c:v>
                </c:pt>
                <c:pt idx="642">
                  <c:v>2917164.09223348</c:v>
                </c:pt>
                <c:pt idx="643">
                  <c:v>2917189.356888323</c:v>
                </c:pt>
                <c:pt idx="644">
                  <c:v>2917196.314068681</c:v>
                </c:pt>
                <c:pt idx="645">
                  <c:v>2917205.727137418</c:v>
                </c:pt>
                <c:pt idx="646">
                  <c:v>2917152.996437232</c:v>
                </c:pt>
                <c:pt idx="647">
                  <c:v>2917200.987513167</c:v>
                </c:pt>
                <c:pt idx="648">
                  <c:v>2917195.571018555</c:v>
                </c:pt>
                <c:pt idx="649">
                  <c:v>2917159.487091258</c:v>
                </c:pt>
                <c:pt idx="650">
                  <c:v>2917194.61684174</c:v>
                </c:pt>
                <c:pt idx="651">
                  <c:v>2917219.220753204</c:v>
                </c:pt>
                <c:pt idx="652">
                  <c:v>2917218.951862071</c:v>
                </c:pt>
                <c:pt idx="653">
                  <c:v>2917227.088083056</c:v>
                </c:pt>
                <c:pt idx="654">
                  <c:v>2917230.633075286</c:v>
                </c:pt>
                <c:pt idx="655">
                  <c:v>2917227.751079562</c:v>
                </c:pt>
                <c:pt idx="656">
                  <c:v>2917237.717006178</c:v>
                </c:pt>
                <c:pt idx="657">
                  <c:v>2917236.32513273</c:v>
                </c:pt>
                <c:pt idx="658">
                  <c:v>2917239.682974649</c:v>
                </c:pt>
                <c:pt idx="659">
                  <c:v>2917220.834415878</c:v>
                </c:pt>
                <c:pt idx="660">
                  <c:v>2917236.747402614</c:v>
                </c:pt>
                <c:pt idx="661">
                  <c:v>2917265.791322262</c:v>
                </c:pt>
                <c:pt idx="662">
                  <c:v>2917238.203902136</c:v>
                </c:pt>
                <c:pt idx="663">
                  <c:v>2917233.439483743</c:v>
                </c:pt>
                <c:pt idx="664">
                  <c:v>2917250.132821514</c:v>
                </c:pt>
                <c:pt idx="665">
                  <c:v>2917227.609284034</c:v>
                </c:pt>
                <c:pt idx="666">
                  <c:v>2917227.875063385</c:v>
                </c:pt>
                <c:pt idx="667">
                  <c:v>2917238.940256611</c:v>
                </c:pt>
                <c:pt idx="668">
                  <c:v>2917246.847908632</c:v>
                </c:pt>
                <c:pt idx="669">
                  <c:v>2917232.798944961</c:v>
                </c:pt>
                <c:pt idx="670">
                  <c:v>2917231.714339282</c:v>
                </c:pt>
                <c:pt idx="671">
                  <c:v>2917207.17116606</c:v>
                </c:pt>
                <c:pt idx="672">
                  <c:v>2917230.230308658</c:v>
                </c:pt>
                <c:pt idx="673">
                  <c:v>2917221.180330634</c:v>
                </c:pt>
                <c:pt idx="674">
                  <c:v>2917213.609256848</c:v>
                </c:pt>
                <c:pt idx="675">
                  <c:v>2917206.456311716</c:v>
                </c:pt>
                <c:pt idx="676">
                  <c:v>2917229.183006703</c:v>
                </c:pt>
                <c:pt idx="677">
                  <c:v>2917215.31580676</c:v>
                </c:pt>
                <c:pt idx="678">
                  <c:v>2917216.558576475</c:v>
                </c:pt>
                <c:pt idx="679">
                  <c:v>2917199.846895279</c:v>
                </c:pt>
                <c:pt idx="680">
                  <c:v>2917214.467005339</c:v>
                </c:pt>
                <c:pt idx="681">
                  <c:v>2917203.72374683</c:v>
                </c:pt>
                <c:pt idx="682">
                  <c:v>2917208.720785591</c:v>
                </c:pt>
                <c:pt idx="683">
                  <c:v>2917228.187836338</c:v>
                </c:pt>
                <c:pt idx="684">
                  <c:v>2917230.993507625</c:v>
                </c:pt>
                <c:pt idx="685">
                  <c:v>2917217.709293645</c:v>
                </c:pt>
                <c:pt idx="686">
                  <c:v>2917232.33001386</c:v>
                </c:pt>
                <c:pt idx="687">
                  <c:v>2917215.350580544</c:v>
                </c:pt>
                <c:pt idx="688">
                  <c:v>2917201.13074837</c:v>
                </c:pt>
                <c:pt idx="689">
                  <c:v>2917203.002595298</c:v>
                </c:pt>
                <c:pt idx="690">
                  <c:v>2917193.838202526</c:v>
                </c:pt>
                <c:pt idx="691">
                  <c:v>2917193.187523962</c:v>
                </c:pt>
                <c:pt idx="692">
                  <c:v>2917195.620043529</c:v>
                </c:pt>
                <c:pt idx="693">
                  <c:v>2917190.949843223</c:v>
                </c:pt>
                <c:pt idx="694">
                  <c:v>2917192.746455494</c:v>
                </c:pt>
                <c:pt idx="695">
                  <c:v>2917206.137248058</c:v>
                </c:pt>
                <c:pt idx="696">
                  <c:v>2917190.429096538</c:v>
                </c:pt>
                <c:pt idx="697">
                  <c:v>2917183.335493024</c:v>
                </c:pt>
                <c:pt idx="698">
                  <c:v>2917185.870656158</c:v>
                </c:pt>
                <c:pt idx="699">
                  <c:v>2917173.909421573</c:v>
                </c:pt>
                <c:pt idx="700">
                  <c:v>2917198.807667154</c:v>
                </c:pt>
                <c:pt idx="701">
                  <c:v>2917192.149215881</c:v>
                </c:pt>
                <c:pt idx="702">
                  <c:v>2917197.936948259</c:v>
                </c:pt>
                <c:pt idx="703">
                  <c:v>2917193.963687767</c:v>
                </c:pt>
                <c:pt idx="704">
                  <c:v>2917191.304847846</c:v>
                </c:pt>
                <c:pt idx="705">
                  <c:v>2917200.30395093</c:v>
                </c:pt>
                <c:pt idx="706">
                  <c:v>2917190.781613122</c:v>
                </c:pt>
                <c:pt idx="707">
                  <c:v>2917197.514696242</c:v>
                </c:pt>
                <c:pt idx="708">
                  <c:v>2917194.553291842</c:v>
                </c:pt>
                <c:pt idx="709">
                  <c:v>2917192.914210655</c:v>
                </c:pt>
                <c:pt idx="710">
                  <c:v>2917190.007270814</c:v>
                </c:pt>
                <c:pt idx="711">
                  <c:v>2917193.85526655</c:v>
                </c:pt>
                <c:pt idx="712">
                  <c:v>2917203.18420636</c:v>
                </c:pt>
                <c:pt idx="713">
                  <c:v>2917188.722698827</c:v>
                </c:pt>
                <c:pt idx="714">
                  <c:v>2917187.998083808</c:v>
                </c:pt>
                <c:pt idx="715">
                  <c:v>2917185.643763854</c:v>
                </c:pt>
                <c:pt idx="716">
                  <c:v>2917181.355622744</c:v>
                </c:pt>
                <c:pt idx="717">
                  <c:v>2917188.690422984</c:v>
                </c:pt>
                <c:pt idx="718">
                  <c:v>2917186.748724455</c:v>
                </c:pt>
                <c:pt idx="719">
                  <c:v>2917182.222946369</c:v>
                </c:pt>
                <c:pt idx="720">
                  <c:v>2917185.657704951</c:v>
                </c:pt>
                <c:pt idx="721">
                  <c:v>2917186.400582326</c:v>
                </c:pt>
                <c:pt idx="722">
                  <c:v>2917186.04683744</c:v>
                </c:pt>
                <c:pt idx="723">
                  <c:v>2917190.762886033</c:v>
                </c:pt>
                <c:pt idx="724">
                  <c:v>2917186.350503016</c:v>
                </c:pt>
                <c:pt idx="725">
                  <c:v>2917183.65314353</c:v>
                </c:pt>
                <c:pt idx="726">
                  <c:v>2917184.235981435</c:v>
                </c:pt>
                <c:pt idx="727">
                  <c:v>2917179.530819589</c:v>
                </c:pt>
                <c:pt idx="728">
                  <c:v>2917184.260578056</c:v>
                </c:pt>
                <c:pt idx="729">
                  <c:v>2917188.312028627</c:v>
                </c:pt>
                <c:pt idx="730">
                  <c:v>2917191.524241363</c:v>
                </c:pt>
                <c:pt idx="731">
                  <c:v>2917188.992618901</c:v>
                </c:pt>
                <c:pt idx="732">
                  <c:v>2917193.096355848</c:v>
                </c:pt>
                <c:pt idx="733">
                  <c:v>2917187.122699032</c:v>
                </c:pt>
                <c:pt idx="734">
                  <c:v>2917189.41546337</c:v>
                </c:pt>
                <c:pt idx="735">
                  <c:v>2917189.686069738</c:v>
                </c:pt>
                <c:pt idx="736">
                  <c:v>2917184.287256701</c:v>
                </c:pt>
                <c:pt idx="737">
                  <c:v>2917180.711652695</c:v>
                </c:pt>
                <c:pt idx="738">
                  <c:v>2917174.695356952</c:v>
                </c:pt>
                <c:pt idx="739">
                  <c:v>2917178.375055774</c:v>
                </c:pt>
                <c:pt idx="740">
                  <c:v>2917180.533983046</c:v>
                </c:pt>
                <c:pt idx="741">
                  <c:v>2917181.011260868</c:v>
                </c:pt>
                <c:pt idx="742">
                  <c:v>2917180.151243151</c:v>
                </c:pt>
                <c:pt idx="743">
                  <c:v>2917178.344096966</c:v>
                </c:pt>
                <c:pt idx="744">
                  <c:v>2917180.860588307</c:v>
                </c:pt>
                <c:pt idx="745">
                  <c:v>2917178.286373557</c:v>
                </c:pt>
                <c:pt idx="746">
                  <c:v>2917177.457636597</c:v>
                </c:pt>
                <c:pt idx="747">
                  <c:v>2917176.653736374</c:v>
                </c:pt>
                <c:pt idx="748">
                  <c:v>2917178.391389585</c:v>
                </c:pt>
                <c:pt idx="749">
                  <c:v>2917177.694931754</c:v>
                </c:pt>
                <c:pt idx="750">
                  <c:v>2917177.955151202</c:v>
                </c:pt>
                <c:pt idx="751">
                  <c:v>2917179.677391117</c:v>
                </c:pt>
                <c:pt idx="752">
                  <c:v>2917180.941414713</c:v>
                </c:pt>
                <c:pt idx="753">
                  <c:v>2917182.185882154</c:v>
                </c:pt>
                <c:pt idx="754">
                  <c:v>2917181.002456374</c:v>
                </c:pt>
                <c:pt idx="755">
                  <c:v>2917184.671652107</c:v>
                </c:pt>
                <c:pt idx="756">
                  <c:v>2917183.696252089</c:v>
                </c:pt>
                <c:pt idx="757">
                  <c:v>2917181.58787471</c:v>
                </c:pt>
                <c:pt idx="758">
                  <c:v>2917181.449596588</c:v>
                </c:pt>
                <c:pt idx="759">
                  <c:v>2917182.027494865</c:v>
                </c:pt>
                <c:pt idx="760">
                  <c:v>2917181.439250193</c:v>
                </c:pt>
                <c:pt idx="761">
                  <c:v>2917182.600108196</c:v>
                </c:pt>
                <c:pt idx="762">
                  <c:v>2917180.865714046</c:v>
                </c:pt>
                <c:pt idx="763">
                  <c:v>2917182.20172599</c:v>
                </c:pt>
                <c:pt idx="764">
                  <c:v>2917180.282196831</c:v>
                </c:pt>
                <c:pt idx="765">
                  <c:v>2917182.017045914</c:v>
                </c:pt>
                <c:pt idx="766">
                  <c:v>2917181.638106605</c:v>
                </c:pt>
                <c:pt idx="767">
                  <c:v>2917182.394441256</c:v>
                </c:pt>
                <c:pt idx="768">
                  <c:v>2917180.942523763</c:v>
                </c:pt>
                <c:pt idx="769">
                  <c:v>2917184.347174222</c:v>
                </c:pt>
                <c:pt idx="770">
                  <c:v>2917181.651041296</c:v>
                </c:pt>
                <c:pt idx="771">
                  <c:v>2917182.705284171</c:v>
                </c:pt>
                <c:pt idx="772">
                  <c:v>2917182.103776579</c:v>
                </c:pt>
                <c:pt idx="773">
                  <c:v>2917177.696859228</c:v>
                </c:pt>
                <c:pt idx="774">
                  <c:v>2917183.119452045</c:v>
                </c:pt>
                <c:pt idx="775">
                  <c:v>2917181.941227656</c:v>
                </c:pt>
                <c:pt idx="776">
                  <c:v>2917180.66200022</c:v>
                </c:pt>
                <c:pt idx="777">
                  <c:v>2917181.0157895</c:v>
                </c:pt>
                <c:pt idx="778">
                  <c:v>2917182.867950533</c:v>
                </c:pt>
                <c:pt idx="779">
                  <c:v>2917183.05586776</c:v>
                </c:pt>
                <c:pt idx="780">
                  <c:v>2917183.62568288</c:v>
                </c:pt>
                <c:pt idx="781">
                  <c:v>2917183.320463047</c:v>
                </c:pt>
                <c:pt idx="782">
                  <c:v>2917183.510938409</c:v>
                </c:pt>
                <c:pt idx="783">
                  <c:v>2917183.276512033</c:v>
                </c:pt>
                <c:pt idx="784">
                  <c:v>2917183.965369132</c:v>
                </c:pt>
                <c:pt idx="785">
                  <c:v>2917182.645507375</c:v>
                </c:pt>
                <c:pt idx="786">
                  <c:v>2917184.345343256</c:v>
                </c:pt>
                <c:pt idx="787">
                  <c:v>2917183.57005781</c:v>
                </c:pt>
                <c:pt idx="788">
                  <c:v>2917184.174970868</c:v>
                </c:pt>
                <c:pt idx="789">
                  <c:v>2917184.037667382</c:v>
                </c:pt>
                <c:pt idx="790">
                  <c:v>2917183.451667166</c:v>
                </c:pt>
                <c:pt idx="791">
                  <c:v>2917184.384400901</c:v>
                </c:pt>
                <c:pt idx="792">
                  <c:v>2917183.98256716</c:v>
                </c:pt>
                <c:pt idx="793">
                  <c:v>2917183.796969639</c:v>
                </c:pt>
                <c:pt idx="794">
                  <c:v>2917185.826795776</c:v>
                </c:pt>
                <c:pt idx="795">
                  <c:v>2917186.515522049</c:v>
                </c:pt>
                <c:pt idx="796">
                  <c:v>2917186.929897829</c:v>
                </c:pt>
                <c:pt idx="797">
                  <c:v>2917186.429472207</c:v>
                </c:pt>
                <c:pt idx="798">
                  <c:v>2917185.888060139</c:v>
                </c:pt>
                <c:pt idx="799">
                  <c:v>2917185.52756812</c:v>
                </c:pt>
                <c:pt idx="800">
                  <c:v>2917185.743044164</c:v>
                </c:pt>
                <c:pt idx="801">
                  <c:v>2917185.617178447</c:v>
                </c:pt>
                <c:pt idx="802">
                  <c:v>2917184.739638987</c:v>
                </c:pt>
                <c:pt idx="803">
                  <c:v>2917185.830744303</c:v>
                </c:pt>
                <c:pt idx="804">
                  <c:v>2917185.640776582</c:v>
                </c:pt>
                <c:pt idx="805">
                  <c:v>2917185.690524362</c:v>
                </c:pt>
                <c:pt idx="806">
                  <c:v>2917186.210776028</c:v>
                </c:pt>
                <c:pt idx="807">
                  <c:v>2917185.287967314</c:v>
                </c:pt>
                <c:pt idx="808">
                  <c:v>2917185.217787393</c:v>
                </c:pt>
                <c:pt idx="809">
                  <c:v>2917184.925391506</c:v>
                </c:pt>
                <c:pt idx="810">
                  <c:v>2917184.831493648</c:v>
                </c:pt>
                <c:pt idx="811">
                  <c:v>2917184.456509594</c:v>
                </c:pt>
                <c:pt idx="812">
                  <c:v>2917184.972327958</c:v>
                </c:pt>
                <c:pt idx="813">
                  <c:v>2917184.110832179</c:v>
                </c:pt>
                <c:pt idx="814">
                  <c:v>2917184.18810602</c:v>
                </c:pt>
                <c:pt idx="815">
                  <c:v>2917184.411594995</c:v>
                </c:pt>
                <c:pt idx="816">
                  <c:v>2917184.557510319</c:v>
                </c:pt>
                <c:pt idx="817">
                  <c:v>2917183.823991406</c:v>
                </c:pt>
                <c:pt idx="818">
                  <c:v>2917183.18068507</c:v>
                </c:pt>
                <c:pt idx="819">
                  <c:v>2917183.496510296</c:v>
                </c:pt>
                <c:pt idx="820">
                  <c:v>2917183.73286759</c:v>
                </c:pt>
                <c:pt idx="821">
                  <c:v>2917183.90559535</c:v>
                </c:pt>
                <c:pt idx="822">
                  <c:v>2917184.18964244</c:v>
                </c:pt>
                <c:pt idx="823">
                  <c:v>2917183.794163608</c:v>
                </c:pt>
                <c:pt idx="824">
                  <c:v>2917183.102246823</c:v>
                </c:pt>
                <c:pt idx="825">
                  <c:v>2917183.696141519</c:v>
                </c:pt>
                <c:pt idx="826">
                  <c:v>2917184.576405136</c:v>
                </c:pt>
                <c:pt idx="827">
                  <c:v>2917183.620203143</c:v>
                </c:pt>
                <c:pt idx="828">
                  <c:v>2917183.928564107</c:v>
                </c:pt>
                <c:pt idx="829">
                  <c:v>2917183.575999374</c:v>
                </c:pt>
                <c:pt idx="830">
                  <c:v>2917183.201790891</c:v>
                </c:pt>
                <c:pt idx="831">
                  <c:v>2917183.637634006</c:v>
                </c:pt>
                <c:pt idx="832">
                  <c:v>2917183.409414629</c:v>
                </c:pt>
                <c:pt idx="833">
                  <c:v>2917184.006671579</c:v>
                </c:pt>
                <c:pt idx="834">
                  <c:v>2917184.05300701</c:v>
                </c:pt>
                <c:pt idx="835">
                  <c:v>2917183.884962953</c:v>
                </c:pt>
                <c:pt idx="836">
                  <c:v>2917184.639155871</c:v>
                </c:pt>
                <c:pt idx="837">
                  <c:v>2917183.839112515</c:v>
                </c:pt>
                <c:pt idx="838">
                  <c:v>2917184.071347803</c:v>
                </c:pt>
                <c:pt idx="839">
                  <c:v>2917184.058011334</c:v>
                </c:pt>
                <c:pt idx="840">
                  <c:v>2917183.888491553</c:v>
                </c:pt>
                <c:pt idx="841">
                  <c:v>2917184.399098513</c:v>
                </c:pt>
                <c:pt idx="842">
                  <c:v>2917184.051661143</c:v>
                </c:pt>
                <c:pt idx="843">
                  <c:v>2917183.850142181</c:v>
                </c:pt>
                <c:pt idx="844">
                  <c:v>2917183.79921392</c:v>
                </c:pt>
                <c:pt idx="845">
                  <c:v>2917184.078460188</c:v>
                </c:pt>
                <c:pt idx="846">
                  <c:v>2917184.008972256</c:v>
                </c:pt>
                <c:pt idx="847">
                  <c:v>2917183.895552815</c:v>
                </c:pt>
                <c:pt idx="848">
                  <c:v>2917184.167821472</c:v>
                </c:pt>
                <c:pt idx="849">
                  <c:v>2917184.247057053</c:v>
                </c:pt>
                <c:pt idx="850">
                  <c:v>2917184.089474653</c:v>
                </c:pt>
                <c:pt idx="851">
                  <c:v>2917184.064581766</c:v>
                </c:pt>
                <c:pt idx="852">
                  <c:v>2917184.244449591</c:v>
                </c:pt>
                <c:pt idx="853">
                  <c:v>2917184.083010331</c:v>
                </c:pt>
                <c:pt idx="854">
                  <c:v>2917184.097156508</c:v>
                </c:pt>
                <c:pt idx="855">
                  <c:v>2917184.075865746</c:v>
                </c:pt>
                <c:pt idx="856">
                  <c:v>2917183.989510465</c:v>
                </c:pt>
                <c:pt idx="857">
                  <c:v>2917184.01221581</c:v>
                </c:pt>
                <c:pt idx="858">
                  <c:v>2917184.174824089</c:v>
                </c:pt>
                <c:pt idx="859">
                  <c:v>2917184.051756718</c:v>
                </c:pt>
                <c:pt idx="860">
                  <c:v>2917183.932268857</c:v>
                </c:pt>
                <c:pt idx="861">
                  <c:v>2917183.883124898</c:v>
                </c:pt>
                <c:pt idx="862">
                  <c:v>2917183.938132761</c:v>
                </c:pt>
                <c:pt idx="863">
                  <c:v>2917183.853125317</c:v>
                </c:pt>
                <c:pt idx="864">
                  <c:v>2917183.94252179</c:v>
                </c:pt>
                <c:pt idx="865">
                  <c:v>2917183.959380861</c:v>
                </c:pt>
                <c:pt idx="866">
                  <c:v>2917183.853475001</c:v>
                </c:pt>
                <c:pt idx="867">
                  <c:v>2917183.914805414</c:v>
                </c:pt>
                <c:pt idx="868">
                  <c:v>2917183.915367083</c:v>
                </c:pt>
                <c:pt idx="869">
                  <c:v>2917183.873712548</c:v>
                </c:pt>
                <c:pt idx="870">
                  <c:v>2917183.959395282</c:v>
                </c:pt>
                <c:pt idx="871">
                  <c:v>2917184.036364572</c:v>
                </c:pt>
                <c:pt idx="872">
                  <c:v>2917183.976263054</c:v>
                </c:pt>
                <c:pt idx="873">
                  <c:v>2917183.998705689</c:v>
                </c:pt>
                <c:pt idx="874">
                  <c:v>2917183.943937181</c:v>
                </c:pt>
                <c:pt idx="875">
                  <c:v>2917184.041399323</c:v>
                </c:pt>
                <c:pt idx="876">
                  <c:v>2917183.881849474</c:v>
                </c:pt>
                <c:pt idx="877">
                  <c:v>2917184.042803414</c:v>
                </c:pt>
                <c:pt idx="878">
                  <c:v>2917183.911171023</c:v>
                </c:pt>
                <c:pt idx="879">
                  <c:v>2917183.968090736</c:v>
                </c:pt>
                <c:pt idx="880">
                  <c:v>2917184.016853164</c:v>
                </c:pt>
                <c:pt idx="881">
                  <c:v>2917183.956722235</c:v>
                </c:pt>
                <c:pt idx="882">
                  <c:v>2917183.927943959</c:v>
                </c:pt>
                <c:pt idx="883">
                  <c:v>2917183.961894348</c:v>
                </c:pt>
                <c:pt idx="884">
                  <c:v>2917183.98068413</c:v>
                </c:pt>
                <c:pt idx="885">
                  <c:v>2917183.843633931</c:v>
                </c:pt>
                <c:pt idx="886">
                  <c:v>2917183.887746277</c:v>
                </c:pt>
                <c:pt idx="887">
                  <c:v>2917183.86905907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TE y TT!$B$2:$B$889</c:f>
              <c:numCache>
                <c:formatCode>General</c:formatCode>
                <c:ptCount val="888"/>
                <c:pt idx="0">
                  <c:v>2110127.699811808</c:v>
                </c:pt>
                <c:pt idx="1">
                  <c:v>21101276.99811815</c:v>
                </c:pt>
                <c:pt idx="2">
                  <c:v>20672898.12094437</c:v>
                </c:pt>
                <c:pt idx="3">
                  <c:v>20244871.30591465</c:v>
                </c:pt>
                <c:pt idx="4">
                  <c:v>19817130.64962671</c:v>
                </c:pt>
                <c:pt idx="5">
                  <c:v>19389622.12559851</c:v>
                </c:pt>
                <c:pt idx="6">
                  <c:v>18962300.41651858</c:v>
                </c:pt>
                <c:pt idx="7">
                  <c:v>18535126.62024535</c:v>
                </c:pt>
                <c:pt idx="8">
                  <c:v>18108066.53800792</c:v>
                </c:pt>
                <c:pt idx="9">
                  <c:v>17681089.35421435</c:v>
                </c:pt>
                <c:pt idx="10">
                  <c:v>17254166.5786113</c:v>
                </c:pt>
                <c:pt idx="11">
                  <c:v>16827271.15919768</c:v>
                </c:pt>
                <c:pt idx="12">
                  <c:v>16400376.6971367</c:v>
                </c:pt>
                <c:pt idx="13">
                  <c:v>15973456.70788178</c:v>
                </c:pt>
                <c:pt idx="14">
                  <c:v>15534629.21721435</c:v>
                </c:pt>
                <c:pt idx="15">
                  <c:v>15095457.52670601</c:v>
                </c:pt>
                <c:pt idx="16">
                  <c:v>14655759.49960259</c:v>
                </c:pt>
                <c:pt idx="17">
                  <c:v>14215324.6349824</c:v>
                </c:pt>
                <c:pt idx="18">
                  <c:v>13773899.48928453</c:v>
                </c:pt>
                <c:pt idx="19">
                  <c:v>10550638.49905908</c:v>
                </c:pt>
                <c:pt idx="20">
                  <c:v>9355766.281731276</c:v>
                </c:pt>
                <c:pt idx="21">
                  <c:v>8843181.956290228</c:v>
                </c:pt>
                <c:pt idx="22">
                  <c:v>8441581.765898556</c:v>
                </c:pt>
                <c:pt idx="23">
                  <c:v>8366576.845065117</c:v>
                </c:pt>
                <c:pt idx="24">
                  <c:v>8061667.81802096</c:v>
                </c:pt>
                <c:pt idx="25">
                  <c:v>7987055.386893975</c:v>
                </c:pt>
                <c:pt idx="26">
                  <c:v>7745494.353326397</c:v>
                </c:pt>
                <c:pt idx="27">
                  <c:v>7671509.798949949</c:v>
                </c:pt>
                <c:pt idx="28">
                  <c:v>7478079.173551646</c:v>
                </c:pt>
                <c:pt idx="29">
                  <c:v>7405119.442706701</c:v>
                </c:pt>
                <c:pt idx="30">
                  <c:v>7249520.697988399</c:v>
                </c:pt>
                <c:pt idx="31">
                  <c:v>7177498.987863589</c:v>
                </c:pt>
                <c:pt idx="32">
                  <c:v>7052045.284021487</c:v>
                </c:pt>
                <c:pt idx="33">
                  <c:v>6981082.603271546</c:v>
                </c:pt>
                <c:pt idx="34">
                  <c:v>6880593.062845464</c:v>
                </c:pt>
                <c:pt idx="35">
                  <c:v>6899364.386212268</c:v>
                </c:pt>
                <c:pt idx="36">
                  <c:v>7159775.135019214</c:v>
                </c:pt>
                <c:pt idx="37">
                  <c:v>6972150.547230575</c:v>
                </c:pt>
                <c:pt idx="38">
                  <c:v>6728224.965569392</c:v>
                </c:pt>
                <c:pt idx="39">
                  <c:v>6272438.381446104</c:v>
                </c:pt>
                <c:pt idx="40">
                  <c:v>6064249.21616976</c:v>
                </c:pt>
                <c:pt idx="41">
                  <c:v>5874931.953187121</c:v>
                </c:pt>
                <c:pt idx="42">
                  <c:v>5535775.17238383</c:v>
                </c:pt>
                <c:pt idx="43">
                  <c:v>5429956.770682934</c:v>
                </c:pt>
                <c:pt idx="44">
                  <c:v>5401435.587880815</c:v>
                </c:pt>
                <c:pt idx="45">
                  <c:v>5295066.686611378</c:v>
                </c:pt>
                <c:pt idx="46">
                  <c:v>5164861.009582948</c:v>
                </c:pt>
                <c:pt idx="47">
                  <c:v>5191626.127029183</c:v>
                </c:pt>
                <c:pt idx="48">
                  <c:v>5233064.260148579</c:v>
                </c:pt>
                <c:pt idx="49">
                  <c:v>5088307.123697687</c:v>
                </c:pt>
                <c:pt idx="50">
                  <c:v>5106577.421232888</c:v>
                </c:pt>
                <c:pt idx="51">
                  <c:v>5144311.368201436</c:v>
                </c:pt>
                <c:pt idx="52">
                  <c:v>5019616.06258476</c:v>
                </c:pt>
                <c:pt idx="53">
                  <c:v>5055111.023494001</c:v>
                </c:pt>
                <c:pt idx="54">
                  <c:v>4951534.435028545</c:v>
                </c:pt>
                <c:pt idx="55">
                  <c:v>4985169.087649274</c:v>
                </c:pt>
                <c:pt idx="56">
                  <c:v>4898528.721252397</c:v>
                </c:pt>
                <c:pt idx="57">
                  <c:v>4916688.006184658</c:v>
                </c:pt>
                <c:pt idx="58">
                  <c:v>4631427.658551693</c:v>
                </c:pt>
                <c:pt idx="59">
                  <c:v>4459421.563930244</c:v>
                </c:pt>
                <c:pt idx="60">
                  <c:v>4280819.461336098</c:v>
                </c:pt>
                <c:pt idx="61">
                  <c:v>4171420.201252075</c:v>
                </c:pt>
                <c:pt idx="62">
                  <c:v>4118230.122222724</c:v>
                </c:pt>
                <c:pt idx="63">
                  <c:v>4109931.213179532</c:v>
                </c:pt>
                <c:pt idx="64">
                  <c:v>3962556.588252042</c:v>
                </c:pt>
                <c:pt idx="65">
                  <c:v>3833629.635855093</c:v>
                </c:pt>
                <c:pt idx="66">
                  <c:v>3781520.616051012</c:v>
                </c:pt>
                <c:pt idx="67">
                  <c:v>3769804.09472461</c:v>
                </c:pt>
                <c:pt idx="68">
                  <c:v>3725262.325140672</c:v>
                </c:pt>
                <c:pt idx="69">
                  <c:v>3717983.327290141</c:v>
                </c:pt>
                <c:pt idx="70">
                  <c:v>3630270.537058113</c:v>
                </c:pt>
                <c:pt idx="71">
                  <c:v>3552145.542202225</c:v>
                </c:pt>
                <c:pt idx="72">
                  <c:v>3543425.914256305</c:v>
                </c:pt>
                <c:pt idx="73">
                  <c:v>3539232.652442402</c:v>
                </c:pt>
                <c:pt idx="74">
                  <c:v>3482934.520202891</c:v>
                </c:pt>
                <c:pt idx="75">
                  <c:v>3488637.266023081</c:v>
                </c:pt>
                <c:pt idx="76">
                  <c:v>3428333.148082295</c:v>
                </c:pt>
                <c:pt idx="77">
                  <c:v>3422638.750102366</c:v>
                </c:pt>
                <c:pt idx="78">
                  <c:v>3301545.270952798</c:v>
                </c:pt>
                <c:pt idx="79">
                  <c:v>3222195.506815431</c:v>
                </c:pt>
                <c:pt idx="80">
                  <c:v>3106112.85924195</c:v>
                </c:pt>
                <c:pt idx="81">
                  <c:v>3049897.686667739</c:v>
                </c:pt>
                <c:pt idx="82">
                  <c:v>2993354.482180374</c:v>
                </c:pt>
                <c:pt idx="83">
                  <c:v>2927059.569273905</c:v>
                </c:pt>
                <c:pt idx="84">
                  <c:v>2851892.658952312</c:v>
                </c:pt>
                <c:pt idx="85">
                  <c:v>2814299.894873672</c:v>
                </c:pt>
                <c:pt idx="86">
                  <c:v>2807000.826215836</c:v>
                </c:pt>
                <c:pt idx="87">
                  <c:v>2818251.915417782</c:v>
                </c:pt>
                <c:pt idx="88">
                  <c:v>2774358.989530969</c:v>
                </c:pt>
                <c:pt idx="89">
                  <c:v>2782394.227816236</c:v>
                </c:pt>
                <c:pt idx="90">
                  <c:v>2723839.557733106</c:v>
                </c:pt>
                <c:pt idx="91">
                  <c:v>2680525.996469173</c:v>
                </c:pt>
                <c:pt idx="92">
                  <c:v>2682237.896075525</c:v>
                </c:pt>
                <c:pt idx="93">
                  <c:v>2684571.994209294</c:v>
                </c:pt>
                <c:pt idx="94">
                  <c:v>2644380.979271801</c:v>
                </c:pt>
                <c:pt idx="95">
                  <c:v>2622409.852693244</c:v>
                </c:pt>
                <c:pt idx="96">
                  <c:v>2622912.227830565</c:v>
                </c:pt>
                <c:pt idx="97">
                  <c:v>2544436.358454605</c:v>
                </c:pt>
                <c:pt idx="98">
                  <c:v>2483531.764729854</c:v>
                </c:pt>
                <c:pt idx="99">
                  <c:v>2439719.68193873</c:v>
                </c:pt>
                <c:pt idx="100">
                  <c:v>2414720.104226955</c:v>
                </c:pt>
                <c:pt idx="101">
                  <c:v>2384515.919547852</c:v>
                </c:pt>
                <c:pt idx="102">
                  <c:v>2329507.211719838</c:v>
                </c:pt>
                <c:pt idx="103">
                  <c:v>2274029.334141073</c:v>
                </c:pt>
                <c:pt idx="104">
                  <c:v>2249230.890737127</c:v>
                </c:pt>
                <c:pt idx="105">
                  <c:v>2220992.415476302</c:v>
                </c:pt>
                <c:pt idx="106">
                  <c:v>2200049.09282057</c:v>
                </c:pt>
                <c:pt idx="107">
                  <c:v>2195501.421102881</c:v>
                </c:pt>
                <c:pt idx="108">
                  <c:v>2173258.519243225</c:v>
                </c:pt>
                <c:pt idx="109">
                  <c:v>2144659.313590338</c:v>
                </c:pt>
                <c:pt idx="110">
                  <c:v>2109950.483301707</c:v>
                </c:pt>
                <c:pt idx="111">
                  <c:v>2082838.50890701</c:v>
                </c:pt>
                <c:pt idx="112">
                  <c:v>2075085.746835898</c:v>
                </c:pt>
                <c:pt idx="113">
                  <c:v>2074598.330595445</c:v>
                </c:pt>
                <c:pt idx="114">
                  <c:v>2064294.537478882</c:v>
                </c:pt>
                <c:pt idx="115">
                  <c:v>2064910.121554822</c:v>
                </c:pt>
                <c:pt idx="116">
                  <c:v>2034447.775947886</c:v>
                </c:pt>
                <c:pt idx="117">
                  <c:v>1998042.844926201</c:v>
                </c:pt>
                <c:pt idx="118">
                  <c:v>1953815.992803867</c:v>
                </c:pt>
                <c:pt idx="119">
                  <c:v>1930028.154041112</c:v>
                </c:pt>
                <c:pt idx="120">
                  <c:v>1905777.854876472</c:v>
                </c:pt>
                <c:pt idx="121">
                  <c:v>1877003.221108979</c:v>
                </c:pt>
                <c:pt idx="122">
                  <c:v>1841980.946442821</c:v>
                </c:pt>
                <c:pt idx="123">
                  <c:v>1815842.605310582</c:v>
                </c:pt>
                <c:pt idx="124">
                  <c:v>1794965.852995207</c:v>
                </c:pt>
                <c:pt idx="125">
                  <c:v>1771389.555328433</c:v>
                </c:pt>
                <c:pt idx="126">
                  <c:v>1764388.275583854</c:v>
                </c:pt>
                <c:pt idx="127">
                  <c:v>1769143.707008873</c:v>
                </c:pt>
                <c:pt idx="128">
                  <c:v>1742817.640501576</c:v>
                </c:pt>
                <c:pt idx="129">
                  <c:v>1733206.69662812</c:v>
                </c:pt>
                <c:pt idx="130">
                  <c:v>1707346.505827588</c:v>
                </c:pt>
                <c:pt idx="131">
                  <c:v>1686404.960339922</c:v>
                </c:pt>
                <c:pt idx="132">
                  <c:v>1672956.571862587</c:v>
                </c:pt>
                <c:pt idx="133">
                  <c:v>1674369.578074839</c:v>
                </c:pt>
                <c:pt idx="134">
                  <c:v>1661750.220454608</c:v>
                </c:pt>
                <c:pt idx="135">
                  <c:v>1661793.985490719</c:v>
                </c:pt>
                <c:pt idx="136">
                  <c:v>1659701.886070406</c:v>
                </c:pt>
                <c:pt idx="137">
                  <c:v>1630765.19394528</c:v>
                </c:pt>
                <c:pt idx="138">
                  <c:v>1604621.485951405</c:v>
                </c:pt>
                <c:pt idx="139">
                  <c:v>1593311.066939884</c:v>
                </c:pt>
                <c:pt idx="140">
                  <c:v>1580061.478803307</c:v>
                </c:pt>
                <c:pt idx="141">
                  <c:v>1554684.320690911</c:v>
                </c:pt>
                <c:pt idx="142">
                  <c:v>1536105.168832679</c:v>
                </c:pt>
                <c:pt idx="143">
                  <c:v>1519405.418982236</c:v>
                </c:pt>
                <c:pt idx="144">
                  <c:v>1501153.823048685</c:v>
                </c:pt>
                <c:pt idx="145">
                  <c:v>1487556.642566701</c:v>
                </c:pt>
                <c:pt idx="146">
                  <c:v>1474072.2797657</c:v>
                </c:pt>
                <c:pt idx="147">
                  <c:v>1461604.864282594</c:v>
                </c:pt>
                <c:pt idx="148">
                  <c:v>1444927.33287268</c:v>
                </c:pt>
                <c:pt idx="149">
                  <c:v>1426752.555067626</c:v>
                </c:pt>
                <c:pt idx="150">
                  <c:v>1413259.959545624</c:v>
                </c:pt>
                <c:pt idx="151">
                  <c:v>1409858.720069638</c:v>
                </c:pt>
                <c:pt idx="152">
                  <c:v>1409464.346135856</c:v>
                </c:pt>
                <c:pt idx="153">
                  <c:v>1401836.508462856</c:v>
                </c:pt>
                <c:pt idx="154">
                  <c:v>1400765.588558426</c:v>
                </c:pt>
                <c:pt idx="155">
                  <c:v>1397405.271225895</c:v>
                </c:pt>
                <c:pt idx="156">
                  <c:v>1393819.234429188</c:v>
                </c:pt>
                <c:pt idx="157">
                  <c:v>1374614.521484646</c:v>
                </c:pt>
                <c:pt idx="158">
                  <c:v>1362771.455977192</c:v>
                </c:pt>
                <c:pt idx="159">
                  <c:v>1351371.054437792</c:v>
                </c:pt>
                <c:pt idx="160">
                  <c:v>1340056.193861365</c:v>
                </c:pt>
                <c:pt idx="161">
                  <c:v>1327107.71477589</c:v>
                </c:pt>
                <c:pt idx="162">
                  <c:v>1308289.6001615</c:v>
                </c:pt>
                <c:pt idx="163">
                  <c:v>1293044.977910959</c:v>
                </c:pt>
                <c:pt idx="164">
                  <c:v>1286632.860675096</c:v>
                </c:pt>
                <c:pt idx="165">
                  <c:v>1282648.920763644</c:v>
                </c:pt>
                <c:pt idx="166">
                  <c:v>1267986.569085259</c:v>
                </c:pt>
                <c:pt idx="167">
                  <c:v>1260969.238528183</c:v>
                </c:pt>
                <c:pt idx="168">
                  <c:v>1246686.77619369</c:v>
                </c:pt>
                <c:pt idx="169">
                  <c:v>1235427.57009135</c:v>
                </c:pt>
                <c:pt idx="170">
                  <c:v>1228213.749837159</c:v>
                </c:pt>
                <c:pt idx="171">
                  <c:v>1228971.425923073</c:v>
                </c:pt>
                <c:pt idx="172">
                  <c:v>1222554.698911072</c:v>
                </c:pt>
                <c:pt idx="173">
                  <c:v>1206629.288158685</c:v>
                </c:pt>
                <c:pt idx="174">
                  <c:v>1196352.301511785</c:v>
                </c:pt>
                <c:pt idx="175">
                  <c:v>1188378.237809645</c:v>
                </c:pt>
                <c:pt idx="176">
                  <c:v>1189610.685497923</c:v>
                </c:pt>
                <c:pt idx="177">
                  <c:v>1179686.013561171</c:v>
                </c:pt>
                <c:pt idx="178">
                  <c:v>1176909.156952767</c:v>
                </c:pt>
                <c:pt idx="179">
                  <c:v>1171694.393029345</c:v>
                </c:pt>
                <c:pt idx="180">
                  <c:v>1159687.914929144</c:v>
                </c:pt>
                <c:pt idx="181">
                  <c:v>1148478.839961062</c:v>
                </c:pt>
                <c:pt idx="182">
                  <c:v>1137420.717898568</c:v>
                </c:pt>
                <c:pt idx="183">
                  <c:v>1128388.140426259</c:v>
                </c:pt>
                <c:pt idx="184">
                  <c:v>1119378.111273793</c:v>
                </c:pt>
                <c:pt idx="185">
                  <c:v>1111118.556420957</c:v>
                </c:pt>
                <c:pt idx="186">
                  <c:v>1100372.901806705</c:v>
                </c:pt>
                <c:pt idx="187">
                  <c:v>1089130.322119633</c:v>
                </c:pt>
                <c:pt idx="188">
                  <c:v>1080450.204215506</c:v>
                </c:pt>
                <c:pt idx="189">
                  <c:v>1078254.73534349</c:v>
                </c:pt>
                <c:pt idx="190">
                  <c:v>1077922.682223132</c:v>
                </c:pt>
                <c:pt idx="191">
                  <c:v>1073321.792608767</c:v>
                </c:pt>
                <c:pt idx="192">
                  <c:v>1065796.402644655</c:v>
                </c:pt>
                <c:pt idx="193">
                  <c:v>1056097.497672803</c:v>
                </c:pt>
                <c:pt idx="194">
                  <c:v>1051447.426766822</c:v>
                </c:pt>
                <c:pt idx="195">
                  <c:v>1050763.008752891</c:v>
                </c:pt>
                <c:pt idx="196">
                  <c:v>1050029.893459367</c:v>
                </c:pt>
                <c:pt idx="197">
                  <c:v>1040371.498064448</c:v>
                </c:pt>
                <c:pt idx="198">
                  <c:v>1034484.301026115</c:v>
                </c:pt>
                <c:pt idx="199">
                  <c:v>1027369.545129029</c:v>
                </c:pt>
                <c:pt idx="200">
                  <c:v>1017019.12395269</c:v>
                </c:pt>
                <c:pt idx="201">
                  <c:v>1008250.702575957</c:v>
                </c:pt>
                <c:pt idx="202">
                  <c:v>1004766.801550735</c:v>
                </c:pt>
                <c:pt idx="203">
                  <c:v>1003010.036724729</c:v>
                </c:pt>
                <c:pt idx="204">
                  <c:v>994545.8327016259</c:v>
                </c:pt>
                <c:pt idx="205">
                  <c:v>991006.7715177764</c:v>
                </c:pt>
                <c:pt idx="206">
                  <c:v>982885.9729068878</c:v>
                </c:pt>
                <c:pt idx="207">
                  <c:v>976027.3876075854</c:v>
                </c:pt>
                <c:pt idx="208">
                  <c:v>971354.2838875391</c:v>
                </c:pt>
                <c:pt idx="209">
                  <c:v>971877.5041127179</c:v>
                </c:pt>
                <c:pt idx="210">
                  <c:v>967792.257459491</c:v>
                </c:pt>
                <c:pt idx="211">
                  <c:v>957869.5369781728</c:v>
                </c:pt>
                <c:pt idx="212">
                  <c:v>951298.967775089</c:v>
                </c:pt>
                <c:pt idx="213">
                  <c:v>947320.1553381801</c:v>
                </c:pt>
                <c:pt idx="214">
                  <c:v>941859.9763904146</c:v>
                </c:pt>
                <c:pt idx="215">
                  <c:v>942775.138702965</c:v>
                </c:pt>
                <c:pt idx="216">
                  <c:v>937484.1019320636</c:v>
                </c:pt>
                <c:pt idx="217">
                  <c:v>934639.3794470313</c:v>
                </c:pt>
                <c:pt idx="218">
                  <c:v>927634.4415467083</c:v>
                </c:pt>
                <c:pt idx="219">
                  <c:v>921358.8537839598</c:v>
                </c:pt>
                <c:pt idx="220">
                  <c:v>914898.2950887742</c:v>
                </c:pt>
                <c:pt idx="221">
                  <c:v>909243.1367142035</c:v>
                </c:pt>
                <c:pt idx="222">
                  <c:v>903484.2784662677</c:v>
                </c:pt>
                <c:pt idx="223">
                  <c:v>898990.4418781085</c:v>
                </c:pt>
                <c:pt idx="224">
                  <c:v>892239.2424323505</c:v>
                </c:pt>
                <c:pt idx="225">
                  <c:v>885227.7962336267</c:v>
                </c:pt>
                <c:pt idx="226">
                  <c:v>879607.3014791822</c:v>
                </c:pt>
                <c:pt idx="227">
                  <c:v>878431.6367859653</c:v>
                </c:pt>
                <c:pt idx="228">
                  <c:v>878140.4803349733</c:v>
                </c:pt>
                <c:pt idx="229">
                  <c:v>875373.4738821537</c:v>
                </c:pt>
                <c:pt idx="230">
                  <c:v>871102.0388282739</c:v>
                </c:pt>
                <c:pt idx="231">
                  <c:v>864944.7375220575</c:v>
                </c:pt>
                <c:pt idx="232">
                  <c:v>861951.8857600332</c:v>
                </c:pt>
                <c:pt idx="233">
                  <c:v>862006.4622632691</c:v>
                </c:pt>
                <c:pt idx="234">
                  <c:v>861348.328682738</c:v>
                </c:pt>
                <c:pt idx="235">
                  <c:v>855409.9611171772</c:v>
                </c:pt>
                <c:pt idx="236">
                  <c:v>851730.8247307567</c:v>
                </c:pt>
                <c:pt idx="237">
                  <c:v>847876.3163562502</c:v>
                </c:pt>
                <c:pt idx="238">
                  <c:v>841443.4472164733</c:v>
                </c:pt>
                <c:pt idx="239">
                  <c:v>835963.5922427882</c:v>
                </c:pt>
                <c:pt idx="240">
                  <c:v>834252.3616511922</c:v>
                </c:pt>
                <c:pt idx="241">
                  <c:v>833956.8348533931</c:v>
                </c:pt>
                <c:pt idx="242">
                  <c:v>828742.8828702772</c:v>
                </c:pt>
                <c:pt idx="243">
                  <c:v>827557.9293321293</c:v>
                </c:pt>
                <c:pt idx="244">
                  <c:v>823075.7721659302</c:v>
                </c:pt>
                <c:pt idx="245">
                  <c:v>819156.7000896784</c:v>
                </c:pt>
                <c:pt idx="246">
                  <c:v>816075.9213128726</c:v>
                </c:pt>
                <c:pt idx="247">
                  <c:v>816524.7934483666</c:v>
                </c:pt>
                <c:pt idx="248">
                  <c:v>814049.7749646575</c:v>
                </c:pt>
                <c:pt idx="249">
                  <c:v>807578.499518326</c:v>
                </c:pt>
                <c:pt idx="250">
                  <c:v>803611.3482854615</c:v>
                </c:pt>
                <c:pt idx="251">
                  <c:v>801099.038255702</c:v>
                </c:pt>
                <c:pt idx="252">
                  <c:v>797091.788786453</c:v>
                </c:pt>
                <c:pt idx="253">
                  <c:v>797948.2821942836</c:v>
                </c:pt>
                <c:pt idx="254">
                  <c:v>795011.6405596255</c:v>
                </c:pt>
                <c:pt idx="255">
                  <c:v>793750.436639037</c:v>
                </c:pt>
                <c:pt idx="256">
                  <c:v>789537.6011996457</c:v>
                </c:pt>
                <c:pt idx="257">
                  <c:v>786331.9613054859</c:v>
                </c:pt>
                <c:pt idx="258">
                  <c:v>782767.2449274546</c:v>
                </c:pt>
                <c:pt idx="259">
                  <c:v>779025.9660429428</c:v>
                </c:pt>
                <c:pt idx="260">
                  <c:v>774954.8956978068</c:v>
                </c:pt>
                <c:pt idx="261">
                  <c:v>772956.2182561989</c:v>
                </c:pt>
                <c:pt idx="262">
                  <c:v>768432.5324790626</c:v>
                </c:pt>
                <c:pt idx="263">
                  <c:v>764214.7280355856</c:v>
                </c:pt>
                <c:pt idx="264">
                  <c:v>760802.0909765096</c:v>
                </c:pt>
                <c:pt idx="265">
                  <c:v>760624.9893265091</c:v>
                </c:pt>
                <c:pt idx="266">
                  <c:v>760322.9805463771</c:v>
                </c:pt>
                <c:pt idx="267">
                  <c:v>758953.3191663249</c:v>
                </c:pt>
                <c:pt idx="268">
                  <c:v>759958.129693813</c:v>
                </c:pt>
                <c:pt idx="269">
                  <c:v>757113.8527317712</c:v>
                </c:pt>
                <c:pt idx="270">
                  <c:v>753108.8955691904</c:v>
                </c:pt>
                <c:pt idx="271">
                  <c:v>752730.29614286</c:v>
                </c:pt>
                <c:pt idx="272">
                  <c:v>751815.6644299781</c:v>
                </c:pt>
                <c:pt idx="273">
                  <c:v>748850.0147975734</c:v>
                </c:pt>
                <c:pt idx="274">
                  <c:v>746562.0530190043</c:v>
                </c:pt>
                <c:pt idx="275">
                  <c:v>745042.0895744917</c:v>
                </c:pt>
                <c:pt idx="276">
                  <c:v>741269.121391798</c:v>
                </c:pt>
                <c:pt idx="277">
                  <c:v>738084.7336595979</c:v>
                </c:pt>
                <c:pt idx="278">
                  <c:v>737771.2719447821</c:v>
                </c:pt>
                <c:pt idx="279">
                  <c:v>738742.6277023241</c:v>
                </c:pt>
                <c:pt idx="280">
                  <c:v>735644.2862540835</c:v>
                </c:pt>
                <c:pt idx="281">
                  <c:v>736343.401303865</c:v>
                </c:pt>
                <c:pt idx="282">
                  <c:v>734744.8868727197</c:v>
                </c:pt>
                <c:pt idx="283">
                  <c:v>733349.5656683376</c:v>
                </c:pt>
                <c:pt idx="284">
                  <c:v>731434.0237797933</c:v>
                </c:pt>
                <c:pt idx="285">
                  <c:v>731910.54340651</c:v>
                </c:pt>
                <c:pt idx="286">
                  <c:v>730615.2268529366</c:v>
                </c:pt>
                <c:pt idx="287">
                  <c:v>731677.6644373138</c:v>
                </c:pt>
                <c:pt idx="288">
                  <c:v>728335.8258190416</c:v>
                </c:pt>
                <c:pt idx="289">
                  <c:v>726923.772866466</c:v>
                </c:pt>
                <c:pt idx="290">
                  <c:v>727519.6522003635</c:v>
                </c:pt>
                <c:pt idx="291">
                  <c:v>729639.9612539391</c:v>
                </c:pt>
                <c:pt idx="292">
                  <c:v>728972.3280863093</c:v>
                </c:pt>
                <c:pt idx="293">
                  <c:v>727819.4223653995</c:v>
                </c:pt>
                <c:pt idx="294">
                  <c:v>727834.2694752802</c:v>
                </c:pt>
                <c:pt idx="295">
                  <c:v>725637.8115652322</c:v>
                </c:pt>
                <c:pt idx="296">
                  <c:v>724970.5185945643</c:v>
                </c:pt>
                <c:pt idx="297">
                  <c:v>723921.4583530631</c:v>
                </c:pt>
                <c:pt idx="298">
                  <c:v>721664.132144833</c:v>
                </c:pt>
                <c:pt idx="299">
                  <c:v>718695.3510919304</c:v>
                </c:pt>
                <c:pt idx="300">
                  <c:v>718723.0488136843</c:v>
                </c:pt>
                <c:pt idx="301">
                  <c:v>715636.5370547713</c:v>
                </c:pt>
                <c:pt idx="302">
                  <c:v>714022.7189450155</c:v>
                </c:pt>
                <c:pt idx="303">
                  <c:v>714730.3454358925</c:v>
                </c:pt>
                <c:pt idx="304">
                  <c:v>714370.2907134488</c:v>
                </c:pt>
                <c:pt idx="305">
                  <c:v>714227.8113761557</c:v>
                </c:pt>
                <c:pt idx="306">
                  <c:v>715279.0358637966</c:v>
                </c:pt>
                <c:pt idx="307">
                  <c:v>715101.2843467257</c:v>
                </c:pt>
                <c:pt idx="308">
                  <c:v>717055.1731571696</c:v>
                </c:pt>
                <c:pt idx="309">
                  <c:v>716604.0142004286</c:v>
                </c:pt>
                <c:pt idx="310">
                  <c:v>717284.5415595925</c:v>
                </c:pt>
                <c:pt idx="311">
                  <c:v>716310.7684870202</c:v>
                </c:pt>
                <c:pt idx="312">
                  <c:v>715030.1262062767</c:v>
                </c:pt>
                <c:pt idx="313">
                  <c:v>713634.804519637</c:v>
                </c:pt>
                <c:pt idx="314">
                  <c:v>713767.3466956826</c:v>
                </c:pt>
                <c:pt idx="315">
                  <c:v>711646.56298509</c:v>
                </c:pt>
                <c:pt idx="316">
                  <c:v>709822.8180770294</c:v>
                </c:pt>
                <c:pt idx="317">
                  <c:v>710387.165690084</c:v>
                </c:pt>
                <c:pt idx="318">
                  <c:v>712208.585326643</c:v>
                </c:pt>
                <c:pt idx="319">
                  <c:v>710153.9716361783</c:v>
                </c:pt>
                <c:pt idx="320">
                  <c:v>711228.1997950785</c:v>
                </c:pt>
                <c:pt idx="321">
                  <c:v>711363.7793702191</c:v>
                </c:pt>
                <c:pt idx="322">
                  <c:v>710037.4778094728</c:v>
                </c:pt>
                <c:pt idx="323">
                  <c:v>709581.4789382807</c:v>
                </c:pt>
                <c:pt idx="324">
                  <c:v>709046.0055939116</c:v>
                </c:pt>
                <c:pt idx="325">
                  <c:v>710082.6629311586</c:v>
                </c:pt>
                <c:pt idx="326">
                  <c:v>708045.2472562299</c:v>
                </c:pt>
                <c:pt idx="327">
                  <c:v>708192.091852219</c:v>
                </c:pt>
                <c:pt idx="328">
                  <c:v>705719.7005538404</c:v>
                </c:pt>
                <c:pt idx="329">
                  <c:v>707781.0552549566</c:v>
                </c:pt>
                <c:pt idx="330">
                  <c:v>706329.601778424</c:v>
                </c:pt>
                <c:pt idx="331">
                  <c:v>708619.8858389846</c:v>
                </c:pt>
                <c:pt idx="332">
                  <c:v>709302.3808436192</c:v>
                </c:pt>
                <c:pt idx="333">
                  <c:v>708414.7161900003</c:v>
                </c:pt>
                <c:pt idx="334">
                  <c:v>708799.527000205</c:v>
                </c:pt>
                <c:pt idx="335">
                  <c:v>708960.7637331046</c:v>
                </c:pt>
                <c:pt idx="336">
                  <c:v>707359.3818287437</c:v>
                </c:pt>
                <c:pt idx="337">
                  <c:v>704748.1776571174</c:v>
                </c:pt>
                <c:pt idx="338">
                  <c:v>706167.5209460816</c:v>
                </c:pt>
                <c:pt idx="339">
                  <c:v>702995.9848295994</c:v>
                </c:pt>
                <c:pt idx="340">
                  <c:v>701517.0875228543</c:v>
                </c:pt>
                <c:pt idx="341">
                  <c:v>702387.549799468</c:v>
                </c:pt>
                <c:pt idx="342">
                  <c:v>702002.9873597057</c:v>
                </c:pt>
                <c:pt idx="343">
                  <c:v>702372.0715538175</c:v>
                </c:pt>
                <c:pt idx="344">
                  <c:v>703419.2539898035</c:v>
                </c:pt>
                <c:pt idx="345">
                  <c:v>702958.3797151139</c:v>
                </c:pt>
                <c:pt idx="346">
                  <c:v>702258.1618913558</c:v>
                </c:pt>
                <c:pt idx="347">
                  <c:v>704261.7142970503</c:v>
                </c:pt>
                <c:pt idx="348">
                  <c:v>702058.4072198515</c:v>
                </c:pt>
                <c:pt idx="349">
                  <c:v>704246.8292451235</c:v>
                </c:pt>
                <c:pt idx="350">
                  <c:v>704483.0139954769</c:v>
                </c:pt>
                <c:pt idx="351">
                  <c:v>704923.3302764605</c:v>
                </c:pt>
                <c:pt idx="352">
                  <c:v>705156.5099350578</c:v>
                </c:pt>
                <c:pt idx="353">
                  <c:v>702552.2112487792</c:v>
                </c:pt>
                <c:pt idx="354">
                  <c:v>699777.3003661472</c:v>
                </c:pt>
                <c:pt idx="355">
                  <c:v>699132.5641408674</c:v>
                </c:pt>
                <c:pt idx="356">
                  <c:v>701305.5034596996</c:v>
                </c:pt>
                <c:pt idx="357">
                  <c:v>699941.6626485088</c:v>
                </c:pt>
                <c:pt idx="358">
                  <c:v>702356.7996921622</c:v>
                </c:pt>
                <c:pt idx="359">
                  <c:v>701999.2380956037</c:v>
                </c:pt>
                <c:pt idx="360">
                  <c:v>702051.0993011362</c:v>
                </c:pt>
                <c:pt idx="361">
                  <c:v>700956.1602146503</c:v>
                </c:pt>
                <c:pt idx="362">
                  <c:v>700080.729784338</c:v>
                </c:pt>
                <c:pt idx="363">
                  <c:v>699079.093131623</c:v>
                </c:pt>
                <c:pt idx="364">
                  <c:v>698947.797492146</c:v>
                </c:pt>
                <c:pt idx="365">
                  <c:v>700756.5743740905</c:v>
                </c:pt>
                <c:pt idx="366">
                  <c:v>701224.4642456319</c:v>
                </c:pt>
                <c:pt idx="367">
                  <c:v>700708.9070594379</c:v>
                </c:pt>
                <c:pt idx="368">
                  <c:v>701393.6837971054</c:v>
                </c:pt>
                <c:pt idx="369">
                  <c:v>698457.8269739343</c:v>
                </c:pt>
                <c:pt idx="370">
                  <c:v>701385.5915798681</c:v>
                </c:pt>
                <c:pt idx="371">
                  <c:v>700183.301008636</c:v>
                </c:pt>
                <c:pt idx="372">
                  <c:v>698900.440008198</c:v>
                </c:pt>
                <c:pt idx="373">
                  <c:v>703539.5917529203</c:v>
                </c:pt>
                <c:pt idx="374">
                  <c:v>700821.8107988712</c:v>
                </c:pt>
                <c:pt idx="375">
                  <c:v>700085.8349468838</c:v>
                </c:pt>
                <c:pt idx="376">
                  <c:v>699418.3291934025</c:v>
                </c:pt>
                <c:pt idx="377">
                  <c:v>699574.0394134563</c:v>
                </c:pt>
                <c:pt idx="378">
                  <c:v>701048.5041597711</c:v>
                </c:pt>
                <c:pt idx="379">
                  <c:v>698898.6638577549</c:v>
                </c:pt>
                <c:pt idx="380">
                  <c:v>698478.3376748344</c:v>
                </c:pt>
                <c:pt idx="381">
                  <c:v>698098.1436425734</c:v>
                </c:pt>
                <c:pt idx="382">
                  <c:v>699143.8045684614</c:v>
                </c:pt>
                <c:pt idx="383">
                  <c:v>701133.5819639954</c:v>
                </c:pt>
                <c:pt idx="384">
                  <c:v>698422.0759072155</c:v>
                </c:pt>
                <c:pt idx="385">
                  <c:v>697018.782258882</c:v>
                </c:pt>
                <c:pt idx="386">
                  <c:v>698390.9558761355</c:v>
                </c:pt>
                <c:pt idx="387">
                  <c:v>695744.9079140708</c:v>
                </c:pt>
                <c:pt idx="388">
                  <c:v>695634.7132551903</c:v>
                </c:pt>
                <c:pt idx="389">
                  <c:v>696566.5139875396</c:v>
                </c:pt>
                <c:pt idx="390">
                  <c:v>694963.1805275076</c:v>
                </c:pt>
                <c:pt idx="391">
                  <c:v>694988.9760679766</c:v>
                </c:pt>
                <c:pt idx="392">
                  <c:v>694764.1774669189</c:v>
                </c:pt>
                <c:pt idx="393">
                  <c:v>698733.4106631612</c:v>
                </c:pt>
                <c:pt idx="394">
                  <c:v>697541.3772911074</c:v>
                </c:pt>
                <c:pt idx="395">
                  <c:v>696587.1589273711</c:v>
                </c:pt>
                <c:pt idx="396">
                  <c:v>695387.0604472414</c:v>
                </c:pt>
                <c:pt idx="397">
                  <c:v>698889.9439658325</c:v>
                </c:pt>
                <c:pt idx="398">
                  <c:v>695449.0640515208</c:v>
                </c:pt>
                <c:pt idx="399">
                  <c:v>697379.8711836289</c:v>
                </c:pt>
                <c:pt idx="400">
                  <c:v>697057.3398078436</c:v>
                </c:pt>
                <c:pt idx="401">
                  <c:v>699244.5220099719</c:v>
                </c:pt>
                <c:pt idx="402">
                  <c:v>697834.8186435535</c:v>
                </c:pt>
                <c:pt idx="403">
                  <c:v>696866.6091374829</c:v>
                </c:pt>
                <c:pt idx="404">
                  <c:v>696628.7580442383</c:v>
                </c:pt>
                <c:pt idx="405">
                  <c:v>697210.8953368901</c:v>
                </c:pt>
                <c:pt idx="406">
                  <c:v>696635.1973498013</c:v>
                </c:pt>
                <c:pt idx="407">
                  <c:v>698467.1771480055</c:v>
                </c:pt>
                <c:pt idx="408">
                  <c:v>699977.3044975544</c:v>
                </c:pt>
                <c:pt idx="409">
                  <c:v>699935.6306209228</c:v>
                </c:pt>
                <c:pt idx="410">
                  <c:v>699523.0622778401</c:v>
                </c:pt>
                <c:pt idx="411">
                  <c:v>700427.8546640038</c:v>
                </c:pt>
                <c:pt idx="412">
                  <c:v>701771.9699989988</c:v>
                </c:pt>
                <c:pt idx="413">
                  <c:v>701850.9371934831</c:v>
                </c:pt>
                <c:pt idx="414">
                  <c:v>700231.5752376475</c:v>
                </c:pt>
                <c:pt idx="415">
                  <c:v>702190.1823335266</c:v>
                </c:pt>
                <c:pt idx="416">
                  <c:v>702758.2543467673</c:v>
                </c:pt>
                <c:pt idx="417">
                  <c:v>698843.2589602034</c:v>
                </c:pt>
                <c:pt idx="418">
                  <c:v>702825.2662874293</c:v>
                </c:pt>
                <c:pt idx="419">
                  <c:v>703309.9786181567</c:v>
                </c:pt>
                <c:pt idx="420">
                  <c:v>703806.8389079821</c:v>
                </c:pt>
                <c:pt idx="421">
                  <c:v>703112.3164357477</c:v>
                </c:pt>
                <c:pt idx="422">
                  <c:v>703161.3047947462</c:v>
                </c:pt>
                <c:pt idx="423">
                  <c:v>702633.432279689</c:v>
                </c:pt>
                <c:pt idx="424">
                  <c:v>703135.9722315058</c:v>
                </c:pt>
                <c:pt idx="425">
                  <c:v>703708.7161518499</c:v>
                </c:pt>
                <c:pt idx="426">
                  <c:v>702263.241112142</c:v>
                </c:pt>
                <c:pt idx="427">
                  <c:v>702548.0931044706</c:v>
                </c:pt>
                <c:pt idx="428">
                  <c:v>703896.7936348441</c:v>
                </c:pt>
                <c:pt idx="429">
                  <c:v>703967.8109497355</c:v>
                </c:pt>
                <c:pt idx="430">
                  <c:v>703007.7106274731</c:v>
                </c:pt>
                <c:pt idx="431">
                  <c:v>703130.9240385736</c:v>
                </c:pt>
                <c:pt idx="432">
                  <c:v>704645.7438533485</c:v>
                </c:pt>
                <c:pt idx="433">
                  <c:v>703047.4909317492</c:v>
                </c:pt>
                <c:pt idx="434">
                  <c:v>703700.7651658428</c:v>
                </c:pt>
                <c:pt idx="435">
                  <c:v>703831.4983501799</c:v>
                </c:pt>
                <c:pt idx="436">
                  <c:v>700770.7805874748</c:v>
                </c:pt>
                <c:pt idx="437">
                  <c:v>700803.6707359073</c:v>
                </c:pt>
                <c:pt idx="438">
                  <c:v>700346.7754355018</c:v>
                </c:pt>
                <c:pt idx="439">
                  <c:v>700276.1397443042</c:v>
                </c:pt>
                <c:pt idx="440">
                  <c:v>699700.6870151574</c:v>
                </c:pt>
                <c:pt idx="441">
                  <c:v>699927.9574194351</c:v>
                </c:pt>
                <c:pt idx="442">
                  <c:v>699061.2445882532</c:v>
                </c:pt>
                <c:pt idx="443">
                  <c:v>698163.5150528139</c:v>
                </c:pt>
                <c:pt idx="444">
                  <c:v>697930.4928138431</c:v>
                </c:pt>
                <c:pt idx="445">
                  <c:v>697020.2703000881</c:v>
                </c:pt>
                <c:pt idx="446">
                  <c:v>697862.277200129</c:v>
                </c:pt>
                <c:pt idx="447">
                  <c:v>697034.406808407</c:v>
                </c:pt>
                <c:pt idx="448">
                  <c:v>698676.0375275069</c:v>
                </c:pt>
                <c:pt idx="449">
                  <c:v>698303.8460696727</c:v>
                </c:pt>
                <c:pt idx="450">
                  <c:v>697865.7411759516</c:v>
                </c:pt>
                <c:pt idx="451">
                  <c:v>698310.2632942579</c:v>
                </c:pt>
                <c:pt idx="452">
                  <c:v>698779.0958188492</c:v>
                </c:pt>
                <c:pt idx="453">
                  <c:v>698336.3430273551</c:v>
                </c:pt>
                <c:pt idx="454">
                  <c:v>697317.6053691132</c:v>
                </c:pt>
                <c:pt idx="455">
                  <c:v>699097.0291246164</c:v>
                </c:pt>
                <c:pt idx="456">
                  <c:v>698167.2299068433</c:v>
                </c:pt>
                <c:pt idx="457">
                  <c:v>698295.0582235085</c:v>
                </c:pt>
                <c:pt idx="458">
                  <c:v>698033.6853465392</c:v>
                </c:pt>
                <c:pt idx="459">
                  <c:v>698588.6900869115</c:v>
                </c:pt>
                <c:pt idx="460">
                  <c:v>698467.4169308557</c:v>
                </c:pt>
                <c:pt idx="461">
                  <c:v>699359.0388813155</c:v>
                </c:pt>
                <c:pt idx="462">
                  <c:v>698510.5913944893</c:v>
                </c:pt>
                <c:pt idx="463">
                  <c:v>697537.4445747319</c:v>
                </c:pt>
                <c:pt idx="464">
                  <c:v>698356.0712236065</c:v>
                </c:pt>
                <c:pt idx="465">
                  <c:v>700394.1558880232</c:v>
                </c:pt>
                <c:pt idx="466">
                  <c:v>698355.9556205354</c:v>
                </c:pt>
                <c:pt idx="467">
                  <c:v>698603.8462880895</c:v>
                </c:pt>
                <c:pt idx="468">
                  <c:v>698009.9888285301</c:v>
                </c:pt>
                <c:pt idx="469">
                  <c:v>697792.5689354208</c:v>
                </c:pt>
                <c:pt idx="470">
                  <c:v>698134.9434692847</c:v>
                </c:pt>
                <c:pt idx="471">
                  <c:v>698121.0310992697</c:v>
                </c:pt>
                <c:pt idx="472">
                  <c:v>698387.7982220361</c:v>
                </c:pt>
                <c:pt idx="473">
                  <c:v>697920.6299804049</c:v>
                </c:pt>
                <c:pt idx="474">
                  <c:v>698259.8297805022</c:v>
                </c:pt>
                <c:pt idx="475">
                  <c:v>698608.940528883</c:v>
                </c:pt>
                <c:pt idx="476">
                  <c:v>697811.3412984501</c:v>
                </c:pt>
                <c:pt idx="477">
                  <c:v>698046.1997342415</c:v>
                </c:pt>
                <c:pt idx="478">
                  <c:v>698884.9197732806</c:v>
                </c:pt>
                <c:pt idx="479">
                  <c:v>699148.8555756656</c:v>
                </c:pt>
                <c:pt idx="480">
                  <c:v>699594.5316444094</c:v>
                </c:pt>
                <c:pt idx="481">
                  <c:v>699179.7918363413</c:v>
                </c:pt>
                <c:pt idx="482">
                  <c:v>699189.0762821098</c:v>
                </c:pt>
                <c:pt idx="483">
                  <c:v>699012.3446141436</c:v>
                </c:pt>
                <c:pt idx="484">
                  <c:v>699169.9797774985</c:v>
                </c:pt>
                <c:pt idx="485">
                  <c:v>699136.4495728133</c:v>
                </c:pt>
                <c:pt idx="486">
                  <c:v>698854.8451310049</c:v>
                </c:pt>
                <c:pt idx="487">
                  <c:v>699549.4148028633</c:v>
                </c:pt>
                <c:pt idx="488">
                  <c:v>699300.115361726</c:v>
                </c:pt>
                <c:pt idx="489">
                  <c:v>698798.0572740322</c:v>
                </c:pt>
                <c:pt idx="490">
                  <c:v>699007.4910295643</c:v>
                </c:pt>
                <c:pt idx="491">
                  <c:v>699254.7012030201</c:v>
                </c:pt>
                <c:pt idx="492">
                  <c:v>699028.2464345081</c:v>
                </c:pt>
                <c:pt idx="493">
                  <c:v>699171.8618021557</c:v>
                </c:pt>
                <c:pt idx="494">
                  <c:v>699326.6861075308</c:v>
                </c:pt>
                <c:pt idx="495">
                  <c:v>699856.4752281294</c:v>
                </c:pt>
                <c:pt idx="496">
                  <c:v>699401.0859799614</c:v>
                </c:pt>
                <c:pt idx="497">
                  <c:v>698625.9800222005</c:v>
                </c:pt>
                <c:pt idx="498">
                  <c:v>699304.8251130624</c:v>
                </c:pt>
                <c:pt idx="499">
                  <c:v>699542.5323396121</c:v>
                </c:pt>
                <c:pt idx="500">
                  <c:v>698706.420504485</c:v>
                </c:pt>
                <c:pt idx="501">
                  <c:v>698680.7207371916</c:v>
                </c:pt>
                <c:pt idx="502">
                  <c:v>698838.8345501096</c:v>
                </c:pt>
                <c:pt idx="503">
                  <c:v>698676.4559750672</c:v>
                </c:pt>
                <c:pt idx="504">
                  <c:v>698665.2067388974</c:v>
                </c:pt>
                <c:pt idx="505">
                  <c:v>698560.6737010343</c:v>
                </c:pt>
                <c:pt idx="506">
                  <c:v>698582.4599752584</c:v>
                </c:pt>
                <c:pt idx="507">
                  <c:v>698449.1877886299</c:v>
                </c:pt>
                <c:pt idx="508">
                  <c:v>698768.6547832694</c:v>
                </c:pt>
                <c:pt idx="509">
                  <c:v>698852.2902185305</c:v>
                </c:pt>
                <c:pt idx="510">
                  <c:v>698891.957474001</c:v>
                </c:pt>
                <c:pt idx="511">
                  <c:v>698636.3254684276</c:v>
                </c:pt>
                <c:pt idx="512">
                  <c:v>698522.3419601882</c:v>
                </c:pt>
                <c:pt idx="513">
                  <c:v>698622.8704960789</c:v>
                </c:pt>
                <c:pt idx="514">
                  <c:v>698828.8632979378</c:v>
                </c:pt>
                <c:pt idx="515">
                  <c:v>698616.7383705376</c:v>
                </c:pt>
                <c:pt idx="516">
                  <c:v>698711.5544922526</c:v>
                </c:pt>
                <c:pt idx="517">
                  <c:v>698745.1125585563</c:v>
                </c:pt>
                <c:pt idx="518">
                  <c:v>698503.3180439859</c:v>
                </c:pt>
                <c:pt idx="519">
                  <c:v>698913.2385324452</c:v>
                </c:pt>
                <c:pt idx="520">
                  <c:v>698974.5919325614</c:v>
                </c:pt>
                <c:pt idx="521">
                  <c:v>699056.814435422</c:v>
                </c:pt>
                <c:pt idx="522">
                  <c:v>698888.9272276082</c:v>
                </c:pt>
                <c:pt idx="523">
                  <c:v>699028.2537705663</c:v>
                </c:pt>
                <c:pt idx="524">
                  <c:v>698783.6893106817</c:v>
                </c:pt>
                <c:pt idx="525">
                  <c:v>698917.8657697472</c:v>
                </c:pt>
                <c:pt idx="526">
                  <c:v>698915.4773209714</c:v>
                </c:pt>
                <c:pt idx="527">
                  <c:v>698649.0414943311</c:v>
                </c:pt>
                <c:pt idx="528">
                  <c:v>698756.9668467501</c:v>
                </c:pt>
                <c:pt idx="529">
                  <c:v>698769.0065366254</c:v>
                </c:pt>
                <c:pt idx="530">
                  <c:v>698649.3213119389</c:v>
                </c:pt>
                <c:pt idx="531">
                  <c:v>698980.2248755626</c:v>
                </c:pt>
                <c:pt idx="532">
                  <c:v>698703.760604294</c:v>
                </c:pt>
                <c:pt idx="533">
                  <c:v>698582.4130295824</c:v>
                </c:pt>
                <c:pt idx="534">
                  <c:v>698975.0644104294</c:v>
                </c:pt>
                <c:pt idx="535">
                  <c:v>698751.0036799258</c:v>
                </c:pt>
                <c:pt idx="536">
                  <c:v>698783.0705886332</c:v>
                </c:pt>
                <c:pt idx="537">
                  <c:v>698762.0153797886</c:v>
                </c:pt>
                <c:pt idx="538">
                  <c:v>698552.9337032638</c:v>
                </c:pt>
                <c:pt idx="539">
                  <c:v>698492.2219531746</c:v>
                </c:pt>
                <c:pt idx="540">
                  <c:v>698552.222688874</c:v>
                </c:pt>
                <c:pt idx="541">
                  <c:v>698592.9701346018</c:v>
                </c:pt>
                <c:pt idx="542">
                  <c:v>698581.0488282901</c:v>
                </c:pt>
                <c:pt idx="543">
                  <c:v>698533.1202956827</c:v>
                </c:pt>
                <c:pt idx="544">
                  <c:v>698697.6184555993</c:v>
                </c:pt>
                <c:pt idx="545">
                  <c:v>698577.1006723803</c:v>
                </c:pt>
                <c:pt idx="546">
                  <c:v>698715.9548699316</c:v>
                </c:pt>
                <c:pt idx="547">
                  <c:v>698762.4245496894</c:v>
                </c:pt>
                <c:pt idx="548">
                  <c:v>698722.5832095037</c:v>
                </c:pt>
                <c:pt idx="549">
                  <c:v>698689.7139376675</c:v>
                </c:pt>
                <c:pt idx="550">
                  <c:v>698674.2973568894</c:v>
                </c:pt>
                <c:pt idx="551">
                  <c:v>698792.2025605455</c:v>
                </c:pt>
                <c:pt idx="552">
                  <c:v>698896.9536418481</c:v>
                </c:pt>
                <c:pt idx="553">
                  <c:v>698915.3747513179</c:v>
                </c:pt>
                <c:pt idx="554">
                  <c:v>698968.9711755014</c:v>
                </c:pt>
                <c:pt idx="555">
                  <c:v>698900.9286595477</c:v>
                </c:pt>
                <c:pt idx="556">
                  <c:v>698893.2111260401</c:v>
                </c:pt>
                <c:pt idx="557">
                  <c:v>698795.0081507184</c:v>
                </c:pt>
                <c:pt idx="558">
                  <c:v>698972.8074238991</c:v>
                </c:pt>
                <c:pt idx="559">
                  <c:v>699051.9004968213</c:v>
                </c:pt>
                <c:pt idx="560">
                  <c:v>699067.962705784</c:v>
                </c:pt>
                <c:pt idx="561">
                  <c:v>699129.3120639644</c:v>
                </c:pt>
                <c:pt idx="562">
                  <c:v>699150.6005082626</c:v>
                </c:pt>
                <c:pt idx="563">
                  <c:v>699096.182983106</c:v>
                </c:pt>
                <c:pt idx="564">
                  <c:v>699141.8612722076</c:v>
                </c:pt>
                <c:pt idx="565">
                  <c:v>698948.5320432727</c:v>
                </c:pt>
                <c:pt idx="566">
                  <c:v>698992.312205829</c:v>
                </c:pt>
                <c:pt idx="567">
                  <c:v>698953.5472301623</c:v>
                </c:pt>
                <c:pt idx="568">
                  <c:v>698961.6652817286</c:v>
                </c:pt>
                <c:pt idx="569">
                  <c:v>698796.1753465856</c:v>
                </c:pt>
                <c:pt idx="570">
                  <c:v>699026.930867426</c:v>
                </c:pt>
                <c:pt idx="571">
                  <c:v>699078.2165349652</c:v>
                </c:pt>
                <c:pt idx="572">
                  <c:v>699004.6699713221</c:v>
                </c:pt>
                <c:pt idx="573">
                  <c:v>699017.4830866355</c:v>
                </c:pt>
                <c:pt idx="574">
                  <c:v>699054.3223279156</c:v>
                </c:pt>
                <c:pt idx="575">
                  <c:v>698895.7943175026</c:v>
                </c:pt>
                <c:pt idx="576">
                  <c:v>698999.9129380591</c:v>
                </c:pt>
                <c:pt idx="577">
                  <c:v>699116.037947221</c:v>
                </c:pt>
                <c:pt idx="578">
                  <c:v>698928.8974260431</c:v>
                </c:pt>
                <c:pt idx="579">
                  <c:v>698836.013967757</c:v>
                </c:pt>
                <c:pt idx="580">
                  <c:v>698855.0570518844</c:v>
                </c:pt>
                <c:pt idx="581">
                  <c:v>698738.0029102151</c:v>
                </c:pt>
                <c:pt idx="582">
                  <c:v>698876.4823623736</c:v>
                </c:pt>
                <c:pt idx="583">
                  <c:v>698857.1491172389</c:v>
                </c:pt>
                <c:pt idx="584">
                  <c:v>698786.4790689187</c:v>
                </c:pt>
                <c:pt idx="585">
                  <c:v>698667.9141571411</c:v>
                </c:pt>
                <c:pt idx="586">
                  <c:v>698756.8693931418</c:v>
                </c:pt>
                <c:pt idx="587">
                  <c:v>698924.1148384284</c:v>
                </c:pt>
                <c:pt idx="588">
                  <c:v>698712.9324021818</c:v>
                </c:pt>
                <c:pt idx="589">
                  <c:v>698635.8968734645</c:v>
                </c:pt>
                <c:pt idx="590">
                  <c:v>698800.4592705246</c:v>
                </c:pt>
                <c:pt idx="591">
                  <c:v>698708.5080161103</c:v>
                </c:pt>
                <c:pt idx="592">
                  <c:v>698704.655833883</c:v>
                </c:pt>
                <c:pt idx="593">
                  <c:v>698791.3052235268</c:v>
                </c:pt>
                <c:pt idx="594">
                  <c:v>698757.8829186456</c:v>
                </c:pt>
                <c:pt idx="595">
                  <c:v>698762.3434899328</c:v>
                </c:pt>
                <c:pt idx="596">
                  <c:v>698786.0026194596</c:v>
                </c:pt>
                <c:pt idx="597">
                  <c:v>698769.3179287829</c:v>
                </c:pt>
                <c:pt idx="598">
                  <c:v>698770.7547435182</c:v>
                </c:pt>
                <c:pt idx="599">
                  <c:v>698726.6933722605</c:v>
                </c:pt>
                <c:pt idx="600">
                  <c:v>698844.7384948363</c:v>
                </c:pt>
                <c:pt idx="601">
                  <c:v>698858.7106916265</c:v>
                </c:pt>
                <c:pt idx="602">
                  <c:v>698784.4122083654</c:v>
                </c:pt>
                <c:pt idx="603">
                  <c:v>698772.3086153519</c:v>
                </c:pt>
                <c:pt idx="604">
                  <c:v>698713.0356907741</c:v>
                </c:pt>
                <c:pt idx="605">
                  <c:v>698688.299078108</c:v>
                </c:pt>
                <c:pt idx="606">
                  <c:v>698802.9938715871</c:v>
                </c:pt>
                <c:pt idx="607">
                  <c:v>698813.4892009003</c:v>
                </c:pt>
                <c:pt idx="608">
                  <c:v>698868.6388362743</c:v>
                </c:pt>
                <c:pt idx="609">
                  <c:v>698841.5140663694</c:v>
                </c:pt>
                <c:pt idx="610">
                  <c:v>698851.3994378671</c:v>
                </c:pt>
                <c:pt idx="611">
                  <c:v>698848.5226341801</c:v>
                </c:pt>
                <c:pt idx="612">
                  <c:v>698934.3522904281</c:v>
                </c:pt>
                <c:pt idx="613">
                  <c:v>698852.3245644367</c:v>
                </c:pt>
                <c:pt idx="614">
                  <c:v>698875.6635321003</c:v>
                </c:pt>
                <c:pt idx="615">
                  <c:v>698827.6901293363</c:v>
                </c:pt>
                <c:pt idx="616">
                  <c:v>698835.8028352673</c:v>
                </c:pt>
                <c:pt idx="617">
                  <c:v>698867.521410103</c:v>
                </c:pt>
                <c:pt idx="618">
                  <c:v>698778.8469298878</c:v>
                </c:pt>
                <c:pt idx="619">
                  <c:v>698889.9113901139</c:v>
                </c:pt>
                <c:pt idx="620">
                  <c:v>698855.4282870512</c:v>
                </c:pt>
                <c:pt idx="621">
                  <c:v>698878.5936791796</c:v>
                </c:pt>
                <c:pt idx="622">
                  <c:v>698873.075126473</c:v>
                </c:pt>
                <c:pt idx="623">
                  <c:v>698834.4761017986</c:v>
                </c:pt>
                <c:pt idx="624">
                  <c:v>698854.8785448493</c:v>
                </c:pt>
                <c:pt idx="625">
                  <c:v>698917.9015386468</c:v>
                </c:pt>
                <c:pt idx="626">
                  <c:v>698855.6479878717</c:v>
                </c:pt>
                <c:pt idx="627">
                  <c:v>698864.962764836</c:v>
                </c:pt>
                <c:pt idx="628">
                  <c:v>698763.151749323</c:v>
                </c:pt>
                <c:pt idx="629">
                  <c:v>698791.0516328295</c:v>
                </c:pt>
                <c:pt idx="630">
                  <c:v>698753.8922185242</c:v>
                </c:pt>
                <c:pt idx="631">
                  <c:v>698724.7065985173</c:v>
                </c:pt>
                <c:pt idx="632">
                  <c:v>698747.5316566115</c:v>
                </c:pt>
                <c:pt idx="633">
                  <c:v>698741.3048124259</c:v>
                </c:pt>
                <c:pt idx="634">
                  <c:v>698793.1308342988</c:v>
                </c:pt>
                <c:pt idx="635">
                  <c:v>698712.5787126158</c:v>
                </c:pt>
                <c:pt idx="636">
                  <c:v>698752.7107725163</c:v>
                </c:pt>
                <c:pt idx="637">
                  <c:v>698730.6381068748</c:v>
                </c:pt>
                <c:pt idx="638">
                  <c:v>698775.3213516236</c:v>
                </c:pt>
                <c:pt idx="639">
                  <c:v>698782.4390202397</c:v>
                </c:pt>
                <c:pt idx="640">
                  <c:v>698754.8295203365</c:v>
                </c:pt>
                <c:pt idx="641">
                  <c:v>698737.4114674516</c:v>
                </c:pt>
                <c:pt idx="642">
                  <c:v>698703.4352151271</c:v>
                </c:pt>
                <c:pt idx="643">
                  <c:v>698727.8231843845</c:v>
                </c:pt>
                <c:pt idx="644">
                  <c:v>698737.5229433307</c:v>
                </c:pt>
                <c:pt idx="645">
                  <c:v>698764.8127845405</c:v>
                </c:pt>
                <c:pt idx="646">
                  <c:v>698668.4029329674</c:v>
                </c:pt>
                <c:pt idx="647">
                  <c:v>698750.0471664736</c:v>
                </c:pt>
                <c:pt idx="648">
                  <c:v>698739.7017182178</c:v>
                </c:pt>
                <c:pt idx="649">
                  <c:v>698672.8935423514</c:v>
                </c:pt>
                <c:pt idx="650">
                  <c:v>698736.3738023911</c:v>
                </c:pt>
                <c:pt idx="651">
                  <c:v>698780.1810350977</c:v>
                </c:pt>
                <c:pt idx="652">
                  <c:v>698777.3414105008</c:v>
                </c:pt>
                <c:pt idx="653">
                  <c:v>698794.6653139851</c:v>
                </c:pt>
                <c:pt idx="654">
                  <c:v>698800.6770548114</c:v>
                </c:pt>
                <c:pt idx="655">
                  <c:v>698800.5433582818</c:v>
                </c:pt>
                <c:pt idx="656">
                  <c:v>698810.2033719965</c:v>
                </c:pt>
                <c:pt idx="657">
                  <c:v>698812.8513820012</c:v>
                </c:pt>
                <c:pt idx="658">
                  <c:v>698816.7942190287</c:v>
                </c:pt>
                <c:pt idx="659">
                  <c:v>698785.8911220079</c:v>
                </c:pt>
                <c:pt idx="660">
                  <c:v>698817.6594534749</c:v>
                </c:pt>
                <c:pt idx="661">
                  <c:v>698861.3131767747</c:v>
                </c:pt>
                <c:pt idx="662">
                  <c:v>698816.3477819364</c:v>
                </c:pt>
                <c:pt idx="663">
                  <c:v>698810.015260942</c:v>
                </c:pt>
                <c:pt idx="664">
                  <c:v>698842.8407440996</c:v>
                </c:pt>
                <c:pt idx="665">
                  <c:v>698805.1568048961</c:v>
                </c:pt>
                <c:pt idx="666">
                  <c:v>698802.5332989744</c:v>
                </c:pt>
                <c:pt idx="667">
                  <c:v>698828.6610495314</c:v>
                </c:pt>
                <c:pt idx="668">
                  <c:v>698843.1070511315</c:v>
                </c:pt>
                <c:pt idx="669">
                  <c:v>698822.5511307275</c:v>
                </c:pt>
                <c:pt idx="670">
                  <c:v>698817.6748198717</c:v>
                </c:pt>
                <c:pt idx="671">
                  <c:v>698773.0173083604</c:v>
                </c:pt>
                <c:pt idx="672">
                  <c:v>698813.0370162472</c:v>
                </c:pt>
                <c:pt idx="673">
                  <c:v>698802.9264563249</c:v>
                </c:pt>
                <c:pt idx="674">
                  <c:v>698791.8833128525</c:v>
                </c:pt>
                <c:pt idx="675">
                  <c:v>698779.4018403342</c:v>
                </c:pt>
                <c:pt idx="676">
                  <c:v>698818.4793248627</c:v>
                </c:pt>
                <c:pt idx="677">
                  <c:v>698793.6020838531</c:v>
                </c:pt>
                <c:pt idx="678">
                  <c:v>698798.0946703929</c:v>
                </c:pt>
                <c:pt idx="679">
                  <c:v>698766.4842604203</c:v>
                </c:pt>
                <c:pt idx="680">
                  <c:v>698790.3512139851</c:v>
                </c:pt>
                <c:pt idx="681">
                  <c:v>698783.3562194861</c:v>
                </c:pt>
                <c:pt idx="682">
                  <c:v>698794.494240465</c:v>
                </c:pt>
                <c:pt idx="683">
                  <c:v>698834.1147484852</c:v>
                </c:pt>
                <c:pt idx="684">
                  <c:v>698837.0219938657</c:v>
                </c:pt>
                <c:pt idx="685">
                  <c:v>698812.8583477981</c:v>
                </c:pt>
                <c:pt idx="686">
                  <c:v>698843.9415658759</c:v>
                </c:pt>
                <c:pt idx="687">
                  <c:v>698815.3421465188</c:v>
                </c:pt>
                <c:pt idx="688">
                  <c:v>698789.4372636282</c:v>
                </c:pt>
                <c:pt idx="689">
                  <c:v>698793.8997812857</c:v>
                </c:pt>
                <c:pt idx="690">
                  <c:v>698778.2250202183</c:v>
                </c:pt>
                <c:pt idx="691">
                  <c:v>698773.1007339903</c:v>
                </c:pt>
                <c:pt idx="692">
                  <c:v>698781.3446258768</c:v>
                </c:pt>
                <c:pt idx="693">
                  <c:v>698773.660655339</c:v>
                </c:pt>
                <c:pt idx="694">
                  <c:v>698775.3142094469</c:v>
                </c:pt>
                <c:pt idx="695">
                  <c:v>698800.2211512877</c:v>
                </c:pt>
                <c:pt idx="696">
                  <c:v>698771.8392172275</c:v>
                </c:pt>
                <c:pt idx="697">
                  <c:v>698764.5914695482</c:v>
                </c:pt>
                <c:pt idx="698">
                  <c:v>698761.2819684015</c:v>
                </c:pt>
                <c:pt idx="699">
                  <c:v>698746.111790768</c:v>
                </c:pt>
                <c:pt idx="700">
                  <c:v>698786.9762206291</c:v>
                </c:pt>
                <c:pt idx="701">
                  <c:v>698774.5598426409</c:v>
                </c:pt>
                <c:pt idx="702">
                  <c:v>698780.2917584487</c:v>
                </c:pt>
                <c:pt idx="703">
                  <c:v>698779.4879606707</c:v>
                </c:pt>
                <c:pt idx="704">
                  <c:v>698776.0004089695</c:v>
                </c:pt>
                <c:pt idx="705">
                  <c:v>698792.9704592362</c:v>
                </c:pt>
                <c:pt idx="706">
                  <c:v>698774.8358709146</c:v>
                </c:pt>
                <c:pt idx="707">
                  <c:v>698784.794172012</c:v>
                </c:pt>
                <c:pt idx="708">
                  <c:v>698779.1181700524</c:v>
                </c:pt>
                <c:pt idx="709">
                  <c:v>698777.5905676105</c:v>
                </c:pt>
                <c:pt idx="710">
                  <c:v>698770.9957230315</c:v>
                </c:pt>
                <c:pt idx="711">
                  <c:v>698779.6203217963</c:v>
                </c:pt>
                <c:pt idx="712">
                  <c:v>698796.2229563298</c:v>
                </c:pt>
                <c:pt idx="713">
                  <c:v>698771.0615113763</c:v>
                </c:pt>
                <c:pt idx="714">
                  <c:v>698770.3191984459</c:v>
                </c:pt>
                <c:pt idx="715">
                  <c:v>698766.6803069791</c:v>
                </c:pt>
                <c:pt idx="716">
                  <c:v>698759.2456617777</c:v>
                </c:pt>
                <c:pt idx="717">
                  <c:v>698772.4189814944</c:v>
                </c:pt>
                <c:pt idx="718">
                  <c:v>698769.0513890713</c:v>
                </c:pt>
                <c:pt idx="719">
                  <c:v>698760.533541192</c:v>
                </c:pt>
                <c:pt idx="720">
                  <c:v>698766.9628343212</c:v>
                </c:pt>
                <c:pt idx="721">
                  <c:v>698768.5152125023</c:v>
                </c:pt>
                <c:pt idx="722">
                  <c:v>698766.5848220327</c:v>
                </c:pt>
                <c:pt idx="723">
                  <c:v>698775.8108272373</c:v>
                </c:pt>
                <c:pt idx="724">
                  <c:v>698768.8381049717</c:v>
                </c:pt>
                <c:pt idx="725">
                  <c:v>698764.2414691336</c:v>
                </c:pt>
                <c:pt idx="726">
                  <c:v>698765.0006354197</c:v>
                </c:pt>
                <c:pt idx="727">
                  <c:v>698757.8677473384</c:v>
                </c:pt>
                <c:pt idx="728">
                  <c:v>698765.9621683093</c:v>
                </c:pt>
                <c:pt idx="729">
                  <c:v>698774.8218381905</c:v>
                </c:pt>
                <c:pt idx="730">
                  <c:v>698779.9579553173</c:v>
                </c:pt>
                <c:pt idx="731">
                  <c:v>698775.767105995</c:v>
                </c:pt>
                <c:pt idx="732">
                  <c:v>698782.924202732</c:v>
                </c:pt>
                <c:pt idx="733">
                  <c:v>698773.4050774628</c:v>
                </c:pt>
                <c:pt idx="734">
                  <c:v>698777.2785837633</c:v>
                </c:pt>
                <c:pt idx="735">
                  <c:v>698778.2477661684</c:v>
                </c:pt>
                <c:pt idx="736">
                  <c:v>698768.4724392338</c:v>
                </c:pt>
                <c:pt idx="737">
                  <c:v>698762.4415199554</c:v>
                </c:pt>
                <c:pt idx="738">
                  <c:v>698751.9328476548</c:v>
                </c:pt>
                <c:pt idx="739">
                  <c:v>698758.5149413712</c:v>
                </c:pt>
                <c:pt idx="740">
                  <c:v>698761.9553859398</c:v>
                </c:pt>
                <c:pt idx="741">
                  <c:v>698763.450864877</c:v>
                </c:pt>
                <c:pt idx="742">
                  <c:v>698759.8556545143</c:v>
                </c:pt>
                <c:pt idx="743">
                  <c:v>698758.6385763603</c:v>
                </c:pt>
                <c:pt idx="744">
                  <c:v>698766.4900615809</c:v>
                </c:pt>
                <c:pt idx="745">
                  <c:v>698758.9386771701</c:v>
                </c:pt>
                <c:pt idx="746">
                  <c:v>698756.3055972233</c:v>
                </c:pt>
                <c:pt idx="747">
                  <c:v>698755.5656629797</c:v>
                </c:pt>
                <c:pt idx="748">
                  <c:v>698759.8636293699</c:v>
                </c:pt>
                <c:pt idx="749">
                  <c:v>698756.7907321841</c:v>
                </c:pt>
                <c:pt idx="750">
                  <c:v>698757.8213145261</c:v>
                </c:pt>
                <c:pt idx="751">
                  <c:v>698760.9808787017</c:v>
                </c:pt>
                <c:pt idx="752">
                  <c:v>698763.0496615397</c:v>
                </c:pt>
                <c:pt idx="753">
                  <c:v>698765.0604734679</c:v>
                </c:pt>
                <c:pt idx="754">
                  <c:v>698762.7702884851</c:v>
                </c:pt>
                <c:pt idx="755">
                  <c:v>698769.4478378722</c:v>
                </c:pt>
                <c:pt idx="756">
                  <c:v>698767.7178549744</c:v>
                </c:pt>
                <c:pt idx="757">
                  <c:v>698764.2373875314</c:v>
                </c:pt>
                <c:pt idx="758">
                  <c:v>698764.0810033076</c:v>
                </c:pt>
                <c:pt idx="759">
                  <c:v>698764.6702295499</c:v>
                </c:pt>
                <c:pt idx="760">
                  <c:v>698763.7359854061</c:v>
                </c:pt>
                <c:pt idx="761">
                  <c:v>698766.4196412828</c:v>
                </c:pt>
                <c:pt idx="762">
                  <c:v>698762.2604092461</c:v>
                </c:pt>
                <c:pt idx="763">
                  <c:v>698766.2482796378</c:v>
                </c:pt>
                <c:pt idx="764">
                  <c:v>698763.1077367637</c:v>
                </c:pt>
                <c:pt idx="765">
                  <c:v>698766.0407089185</c:v>
                </c:pt>
                <c:pt idx="766">
                  <c:v>698765.0773963098</c:v>
                </c:pt>
                <c:pt idx="767">
                  <c:v>698767.2197938937</c:v>
                </c:pt>
                <c:pt idx="768">
                  <c:v>698763.7721976382</c:v>
                </c:pt>
                <c:pt idx="769">
                  <c:v>698769.8057410559</c:v>
                </c:pt>
                <c:pt idx="770">
                  <c:v>698765.4901594517</c:v>
                </c:pt>
                <c:pt idx="771">
                  <c:v>698766.7418817139</c:v>
                </c:pt>
                <c:pt idx="772">
                  <c:v>698766.5574549583</c:v>
                </c:pt>
                <c:pt idx="773">
                  <c:v>698758.88228668</c:v>
                </c:pt>
                <c:pt idx="774">
                  <c:v>698768.249982471</c:v>
                </c:pt>
                <c:pt idx="775">
                  <c:v>698765.9524157799</c:v>
                </c:pt>
                <c:pt idx="776">
                  <c:v>698763.7674893792</c:v>
                </c:pt>
                <c:pt idx="777">
                  <c:v>698764.4116942649</c:v>
                </c:pt>
                <c:pt idx="778">
                  <c:v>698768.0255029298</c:v>
                </c:pt>
                <c:pt idx="779">
                  <c:v>698768.3308132092</c:v>
                </c:pt>
                <c:pt idx="780">
                  <c:v>698769.3539690069</c:v>
                </c:pt>
                <c:pt idx="781">
                  <c:v>698769.0953064621</c:v>
                </c:pt>
                <c:pt idx="782">
                  <c:v>698769.2522992912</c:v>
                </c:pt>
                <c:pt idx="783">
                  <c:v>698768.8624453312</c:v>
                </c:pt>
                <c:pt idx="784">
                  <c:v>698770.1067792155</c:v>
                </c:pt>
                <c:pt idx="785">
                  <c:v>698767.9955005137</c:v>
                </c:pt>
                <c:pt idx="786">
                  <c:v>698771.2268341436</c:v>
                </c:pt>
                <c:pt idx="787">
                  <c:v>698770.0251366164</c:v>
                </c:pt>
                <c:pt idx="788">
                  <c:v>698771.0292081934</c:v>
                </c:pt>
                <c:pt idx="789">
                  <c:v>698770.9631065947</c:v>
                </c:pt>
                <c:pt idx="790">
                  <c:v>698769.8745857716</c:v>
                </c:pt>
                <c:pt idx="791">
                  <c:v>698771.2792400055</c:v>
                </c:pt>
                <c:pt idx="792">
                  <c:v>698770.6775231037</c:v>
                </c:pt>
                <c:pt idx="793">
                  <c:v>698770.3896966662</c:v>
                </c:pt>
                <c:pt idx="794">
                  <c:v>698774.3242053716</c:v>
                </c:pt>
                <c:pt idx="795">
                  <c:v>698775.485595273</c:v>
                </c:pt>
                <c:pt idx="796">
                  <c:v>698776.4538221243</c:v>
                </c:pt>
                <c:pt idx="797">
                  <c:v>698775.5541890913</c:v>
                </c:pt>
                <c:pt idx="798">
                  <c:v>698774.2152393691</c:v>
                </c:pt>
                <c:pt idx="799">
                  <c:v>698773.7898439654</c:v>
                </c:pt>
                <c:pt idx="800">
                  <c:v>698774.2728032975</c:v>
                </c:pt>
                <c:pt idx="801">
                  <c:v>698773.9155190343</c:v>
                </c:pt>
                <c:pt idx="802">
                  <c:v>698772.7762486938</c:v>
                </c:pt>
                <c:pt idx="803">
                  <c:v>698774.2054159915</c:v>
                </c:pt>
                <c:pt idx="804">
                  <c:v>698773.9922886482</c:v>
                </c:pt>
                <c:pt idx="805">
                  <c:v>698773.7947120065</c:v>
                </c:pt>
                <c:pt idx="806">
                  <c:v>698774.9174564036</c:v>
                </c:pt>
                <c:pt idx="807">
                  <c:v>698773.247280253</c:v>
                </c:pt>
                <c:pt idx="808">
                  <c:v>698773.1460328628</c:v>
                </c:pt>
                <c:pt idx="809">
                  <c:v>698772.6333319118</c:v>
                </c:pt>
                <c:pt idx="810">
                  <c:v>698772.5003985285</c:v>
                </c:pt>
                <c:pt idx="811">
                  <c:v>698771.760889054</c:v>
                </c:pt>
                <c:pt idx="812">
                  <c:v>698772.8459759022</c:v>
                </c:pt>
                <c:pt idx="813">
                  <c:v>698771.1290971007</c:v>
                </c:pt>
                <c:pt idx="814">
                  <c:v>698771.3199775075</c:v>
                </c:pt>
                <c:pt idx="815">
                  <c:v>698771.6198712689</c:v>
                </c:pt>
                <c:pt idx="816">
                  <c:v>698771.8430466417</c:v>
                </c:pt>
                <c:pt idx="817">
                  <c:v>698770.720710376</c:v>
                </c:pt>
                <c:pt idx="818">
                  <c:v>698769.5471108303</c:v>
                </c:pt>
                <c:pt idx="819">
                  <c:v>698770.150208346</c:v>
                </c:pt>
                <c:pt idx="820">
                  <c:v>698770.4358041022</c:v>
                </c:pt>
                <c:pt idx="821">
                  <c:v>698770.9466851925</c:v>
                </c:pt>
                <c:pt idx="822">
                  <c:v>698771.4456923555</c:v>
                </c:pt>
                <c:pt idx="823">
                  <c:v>698770.5286956989</c:v>
                </c:pt>
                <c:pt idx="824">
                  <c:v>698769.19335223</c:v>
                </c:pt>
                <c:pt idx="825">
                  <c:v>698770.2622231639</c:v>
                </c:pt>
                <c:pt idx="826">
                  <c:v>698771.797059754</c:v>
                </c:pt>
                <c:pt idx="827">
                  <c:v>698770.2474881249</c:v>
                </c:pt>
                <c:pt idx="828">
                  <c:v>698770.7727537345</c:v>
                </c:pt>
                <c:pt idx="829">
                  <c:v>698770.1170416878</c:v>
                </c:pt>
                <c:pt idx="830">
                  <c:v>698769.5122656758</c:v>
                </c:pt>
                <c:pt idx="831">
                  <c:v>698770.366952179</c:v>
                </c:pt>
                <c:pt idx="832">
                  <c:v>698769.838726782</c:v>
                </c:pt>
                <c:pt idx="833">
                  <c:v>698770.9124050308</c:v>
                </c:pt>
                <c:pt idx="834">
                  <c:v>698770.9835821853</c:v>
                </c:pt>
                <c:pt idx="835">
                  <c:v>698770.6683406709</c:v>
                </c:pt>
                <c:pt idx="836">
                  <c:v>698772.3338783704</c:v>
                </c:pt>
                <c:pt idx="837">
                  <c:v>698770.6478620821</c:v>
                </c:pt>
                <c:pt idx="838">
                  <c:v>698771.0210657954</c:v>
                </c:pt>
                <c:pt idx="839">
                  <c:v>698770.9426265379</c:v>
                </c:pt>
                <c:pt idx="840">
                  <c:v>698770.6773126429</c:v>
                </c:pt>
                <c:pt idx="841">
                  <c:v>698771.5523602719</c:v>
                </c:pt>
                <c:pt idx="842">
                  <c:v>698770.9888736769</c:v>
                </c:pt>
                <c:pt idx="843">
                  <c:v>698770.6238939638</c:v>
                </c:pt>
                <c:pt idx="844">
                  <c:v>698770.5632863718</c:v>
                </c:pt>
                <c:pt idx="845">
                  <c:v>698770.9621378307</c:v>
                </c:pt>
                <c:pt idx="846">
                  <c:v>698770.9180484188</c:v>
                </c:pt>
                <c:pt idx="847">
                  <c:v>698770.6768031141</c:v>
                </c:pt>
                <c:pt idx="848">
                  <c:v>698771.2534514408</c:v>
                </c:pt>
                <c:pt idx="849">
                  <c:v>698771.3276607802</c:v>
                </c:pt>
                <c:pt idx="850">
                  <c:v>698771.0461663008</c:v>
                </c:pt>
                <c:pt idx="851">
                  <c:v>698771.0242906726</c:v>
                </c:pt>
                <c:pt idx="852">
                  <c:v>698771.394256726</c:v>
                </c:pt>
                <c:pt idx="853">
                  <c:v>698771.045109275</c:v>
                </c:pt>
                <c:pt idx="854">
                  <c:v>698771.0488331574</c:v>
                </c:pt>
                <c:pt idx="855">
                  <c:v>698771.0259954003</c:v>
                </c:pt>
                <c:pt idx="856">
                  <c:v>698770.8928401824</c:v>
                </c:pt>
                <c:pt idx="857">
                  <c:v>698770.9216322445</c:v>
                </c:pt>
                <c:pt idx="858">
                  <c:v>698771.1946347515</c:v>
                </c:pt>
                <c:pt idx="859">
                  <c:v>698770.9840184232</c:v>
                </c:pt>
                <c:pt idx="860">
                  <c:v>698770.7663078738</c:v>
                </c:pt>
                <c:pt idx="861">
                  <c:v>698770.6768046346</c:v>
                </c:pt>
                <c:pt idx="862">
                  <c:v>698770.7777785494</c:v>
                </c:pt>
                <c:pt idx="863">
                  <c:v>698770.6151816124</c:v>
                </c:pt>
                <c:pt idx="864">
                  <c:v>698770.7984970143</c:v>
                </c:pt>
                <c:pt idx="865">
                  <c:v>698770.8009389308</c:v>
                </c:pt>
                <c:pt idx="866">
                  <c:v>698770.6020714429</c:v>
                </c:pt>
                <c:pt idx="867">
                  <c:v>698770.7681652446</c:v>
                </c:pt>
                <c:pt idx="868">
                  <c:v>698770.7671658437</c:v>
                </c:pt>
                <c:pt idx="869">
                  <c:v>698770.7079490052</c:v>
                </c:pt>
                <c:pt idx="870">
                  <c:v>698770.8852889602</c:v>
                </c:pt>
                <c:pt idx="871">
                  <c:v>698771.0108718122</c:v>
                </c:pt>
                <c:pt idx="872">
                  <c:v>698770.8980666959</c:v>
                </c:pt>
                <c:pt idx="873">
                  <c:v>698770.9152418012</c:v>
                </c:pt>
                <c:pt idx="874">
                  <c:v>698770.8713663951</c:v>
                </c:pt>
                <c:pt idx="875">
                  <c:v>698771.0146054067</c:v>
                </c:pt>
                <c:pt idx="876">
                  <c:v>698770.7543734785</c:v>
                </c:pt>
                <c:pt idx="877">
                  <c:v>698771.0320670912</c:v>
                </c:pt>
                <c:pt idx="878">
                  <c:v>698770.7999061194</c:v>
                </c:pt>
                <c:pt idx="879">
                  <c:v>698770.938454741</c:v>
                </c:pt>
                <c:pt idx="880">
                  <c:v>698771.0272290754</c:v>
                </c:pt>
                <c:pt idx="881">
                  <c:v>698770.936748642</c:v>
                </c:pt>
                <c:pt idx="882">
                  <c:v>698770.8562778813</c:v>
                </c:pt>
                <c:pt idx="883">
                  <c:v>698770.9702276569</c:v>
                </c:pt>
                <c:pt idx="884">
                  <c:v>698770.9762962519</c:v>
                </c:pt>
                <c:pt idx="885">
                  <c:v>698770.7610691932</c:v>
                </c:pt>
                <c:pt idx="886">
                  <c:v>698770.8009852757</c:v>
                </c:pt>
                <c:pt idx="887">
                  <c:v>698770.793989172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TE y TT!$C$2:$C$889</c:f>
              <c:numCache>
                <c:formatCode>General</c:formatCode>
                <c:ptCount val="888"/>
                <c:pt idx="0">
                  <c:v>4577697.981273006</c:v>
                </c:pt>
                <c:pt idx="1">
                  <c:v>23628340.24617661</c:v>
                </c:pt>
                <c:pt idx="2">
                  <c:v>23398343.62608736</c:v>
                </c:pt>
                <c:pt idx="3">
                  <c:v>23167256.94735678</c:v>
                </c:pt>
                <c:pt idx="4">
                  <c:v>22935285.8493119</c:v>
                </c:pt>
                <c:pt idx="5">
                  <c:v>22702599.03323289</c:v>
                </c:pt>
                <c:pt idx="6">
                  <c:v>22469338.02368944</c:v>
                </c:pt>
                <c:pt idx="7">
                  <c:v>22235624.2563172</c:v>
                </c:pt>
                <c:pt idx="8">
                  <c:v>22001564.38108414</c:v>
                </c:pt>
                <c:pt idx="9">
                  <c:v>21767254.36317519</c:v>
                </c:pt>
                <c:pt idx="10">
                  <c:v>21532782.77688848</c:v>
                </c:pt>
                <c:pt idx="11">
                  <c:v>21298233.57315426</c:v>
                </c:pt>
                <c:pt idx="12">
                  <c:v>21063688.53161119</c:v>
                </c:pt>
                <c:pt idx="13">
                  <c:v>20829229.56859474</c:v>
                </c:pt>
                <c:pt idx="14">
                  <c:v>20600350.65397219</c:v>
                </c:pt>
                <c:pt idx="15">
                  <c:v>20371906.17084729</c:v>
                </c:pt>
                <c:pt idx="16">
                  <c:v>20144124.27829129</c:v>
                </c:pt>
                <c:pt idx="17">
                  <c:v>19917268.51587344</c:v>
                </c:pt>
                <c:pt idx="18">
                  <c:v>19691655.96595376</c:v>
                </c:pt>
                <c:pt idx="19">
                  <c:v>13044650.09900795</c:v>
                </c:pt>
                <c:pt idx="20">
                  <c:v>10778544.49900998</c:v>
                </c:pt>
                <c:pt idx="21">
                  <c:v>10139852.56858181</c:v>
                </c:pt>
                <c:pt idx="22">
                  <c:v>9665550.746177725</c:v>
                </c:pt>
                <c:pt idx="23">
                  <c:v>9637752.516248621</c:v>
                </c:pt>
                <c:pt idx="24">
                  <c:v>9276305.727848765</c:v>
                </c:pt>
                <c:pt idx="25">
                  <c:v>9246732.529673744</c:v>
                </c:pt>
                <c:pt idx="26">
                  <c:v>8961975.78071274</c:v>
                </c:pt>
                <c:pt idx="27">
                  <c:v>8931248.958316674</c:v>
                </c:pt>
                <c:pt idx="28">
                  <c:v>8701888.888284091</c:v>
                </c:pt>
                <c:pt idx="29">
                  <c:v>8670150.948967692</c:v>
                </c:pt>
                <c:pt idx="30">
                  <c:v>8479096.932440573</c:v>
                </c:pt>
                <c:pt idx="31">
                  <c:v>8446948.071396766</c:v>
                </c:pt>
                <c:pt idx="32">
                  <c:v>8288362.194856373</c:v>
                </c:pt>
                <c:pt idx="33">
                  <c:v>8256051.388776185</c:v>
                </c:pt>
                <c:pt idx="34">
                  <c:v>8123360.605955361</c:v>
                </c:pt>
                <c:pt idx="35">
                  <c:v>8133644.199461657</c:v>
                </c:pt>
                <c:pt idx="36">
                  <c:v>8231125.910794416</c:v>
                </c:pt>
                <c:pt idx="37">
                  <c:v>8168941.361868956</c:v>
                </c:pt>
                <c:pt idx="38">
                  <c:v>7747773.622835222</c:v>
                </c:pt>
                <c:pt idx="39">
                  <c:v>7338390.795487909</c:v>
                </c:pt>
                <c:pt idx="40">
                  <c:v>7101840.194843617</c:v>
                </c:pt>
                <c:pt idx="41">
                  <c:v>6894878.307006189</c:v>
                </c:pt>
                <c:pt idx="42">
                  <c:v>6692758.274484017</c:v>
                </c:pt>
                <c:pt idx="43">
                  <c:v>6617916.054458548</c:v>
                </c:pt>
                <c:pt idx="44">
                  <c:v>6608082.285365127</c:v>
                </c:pt>
                <c:pt idx="45">
                  <c:v>6467018.662720061</c:v>
                </c:pt>
                <c:pt idx="46">
                  <c:v>6337390.237227116</c:v>
                </c:pt>
                <c:pt idx="47">
                  <c:v>6306007.506161883</c:v>
                </c:pt>
                <c:pt idx="48">
                  <c:v>6323545.46378573</c:v>
                </c:pt>
                <c:pt idx="49">
                  <c:v>6206161.534138836</c:v>
                </c:pt>
                <c:pt idx="50">
                  <c:v>6190352.867207605</c:v>
                </c:pt>
                <c:pt idx="51">
                  <c:v>6206286.674636517</c:v>
                </c:pt>
                <c:pt idx="52">
                  <c:v>6112207.875511528</c:v>
                </c:pt>
                <c:pt idx="53">
                  <c:v>6127032.681361166</c:v>
                </c:pt>
                <c:pt idx="54">
                  <c:v>6050797.273070597</c:v>
                </c:pt>
                <c:pt idx="55">
                  <c:v>6064682.237352998</c:v>
                </c:pt>
                <c:pt idx="56">
                  <c:v>6002322.305840204</c:v>
                </c:pt>
                <c:pt idx="57">
                  <c:v>6013880.244919413</c:v>
                </c:pt>
                <c:pt idx="58">
                  <c:v>5815084.376796319</c:v>
                </c:pt>
                <c:pt idx="59">
                  <c:v>5694017.379480619</c:v>
                </c:pt>
                <c:pt idx="60">
                  <c:v>5571850.057253077</c:v>
                </c:pt>
                <c:pt idx="61">
                  <c:v>5463435.591953501</c:v>
                </c:pt>
                <c:pt idx="62">
                  <c:v>5417532.770248208</c:v>
                </c:pt>
                <c:pt idx="63">
                  <c:v>5417068.692054173</c:v>
                </c:pt>
                <c:pt idx="64">
                  <c:v>5323538.020253837</c:v>
                </c:pt>
                <c:pt idx="65">
                  <c:v>5237886.727208179</c:v>
                </c:pt>
                <c:pt idx="66">
                  <c:v>5197331.286783095</c:v>
                </c:pt>
                <c:pt idx="67">
                  <c:v>5199358.667751174</c:v>
                </c:pt>
                <c:pt idx="68">
                  <c:v>5163082.246782218</c:v>
                </c:pt>
                <c:pt idx="69">
                  <c:v>5165272.335447404</c:v>
                </c:pt>
                <c:pt idx="70">
                  <c:v>5105181.629284279</c:v>
                </c:pt>
                <c:pt idx="71">
                  <c:v>5055369.528636927</c:v>
                </c:pt>
                <c:pt idx="72">
                  <c:v>5038259.566913712</c:v>
                </c:pt>
                <c:pt idx="73">
                  <c:v>5040587.026716977</c:v>
                </c:pt>
                <c:pt idx="74">
                  <c:v>4996768.941938083</c:v>
                </c:pt>
                <c:pt idx="75">
                  <c:v>5001267.405475601</c:v>
                </c:pt>
                <c:pt idx="76">
                  <c:v>4962601.543812529</c:v>
                </c:pt>
                <c:pt idx="77">
                  <c:v>4958569.525284545</c:v>
                </c:pt>
                <c:pt idx="78">
                  <c:v>4865921.101869168</c:v>
                </c:pt>
                <c:pt idx="79">
                  <c:v>4800029.091531795</c:v>
                </c:pt>
                <c:pt idx="80">
                  <c:v>4730571.641339517</c:v>
                </c:pt>
                <c:pt idx="81">
                  <c:v>4695502.275562664</c:v>
                </c:pt>
                <c:pt idx="82">
                  <c:v>4655990.770961359</c:v>
                </c:pt>
                <c:pt idx="83">
                  <c:v>4599987.043761251</c:v>
                </c:pt>
                <c:pt idx="84">
                  <c:v>4542354.098046117</c:v>
                </c:pt>
                <c:pt idx="85">
                  <c:v>4515748.215284122</c:v>
                </c:pt>
                <c:pt idx="86">
                  <c:v>4502008.972794142</c:v>
                </c:pt>
                <c:pt idx="87">
                  <c:v>4503648.893813311</c:v>
                </c:pt>
                <c:pt idx="88">
                  <c:v>4477469.082549122</c:v>
                </c:pt>
                <c:pt idx="89">
                  <c:v>4478591.473376816</c:v>
                </c:pt>
                <c:pt idx="90">
                  <c:v>4437385.009772701</c:v>
                </c:pt>
                <c:pt idx="91">
                  <c:v>4407969.997218328</c:v>
                </c:pt>
                <c:pt idx="92">
                  <c:v>4402589.594966562</c:v>
                </c:pt>
                <c:pt idx="93">
                  <c:v>4403865.311517572</c:v>
                </c:pt>
                <c:pt idx="94">
                  <c:v>4377515.927181661</c:v>
                </c:pt>
                <c:pt idx="95">
                  <c:v>4359037.342609283</c:v>
                </c:pt>
                <c:pt idx="96">
                  <c:v>4359481.910685407</c:v>
                </c:pt>
                <c:pt idx="97">
                  <c:v>4306485.394553372</c:v>
                </c:pt>
                <c:pt idx="98">
                  <c:v>4268591.695898923</c:v>
                </c:pt>
                <c:pt idx="99">
                  <c:v>4228254.692558723</c:v>
                </c:pt>
                <c:pt idx="100">
                  <c:v>4206252.270572135</c:v>
                </c:pt>
                <c:pt idx="101">
                  <c:v>4182344.102995735</c:v>
                </c:pt>
                <c:pt idx="102">
                  <c:v>4145866.924640576</c:v>
                </c:pt>
                <c:pt idx="103">
                  <c:v>4107040.957921013</c:v>
                </c:pt>
                <c:pt idx="104">
                  <c:v>4088269.532782539</c:v>
                </c:pt>
                <c:pt idx="105">
                  <c:v>4067505.530317918</c:v>
                </c:pt>
                <c:pt idx="106">
                  <c:v>4056734.172873028</c:v>
                </c:pt>
                <c:pt idx="107">
                  <c:v>4057149.786773907</c:v>
                </c:pt>
                <c:pt idx="108">
                  <c:v>4037350.776215344</c:v>
                </c:pt>
                <c:pt idx="109">
                  <c:v>4021946.408965611</c:v>
                </c:pt>
                <c:pt idx="110">
                  <c:v>3996176.617060601</c:v>
                </c:pt>
                <c:pt idx="111">
                  <c:v>3975464.616840581</c:v>
                </c:pt>
                <c:pt idx="112">
                  <c:v>3965718.912208098</c:v>
                </c:pt>
                <c:pt idx="113">
                  <c:v>3966132.561009183</c:v>
                </c:pt>
                <c:pt idx="114">
                  <c:v>3961253.767142819</c:v>
                </c:pt>
                <c:pt idx="115">
                  <c:v>3961021.844749445</c:v>
                </c:pt>
                <c:pt idx="116">
                  <c:v>3938306.177236853</c:v>
                </c:pt>
                <c:pt idx="117">
                  <c:v>3908182.824221003</c:v>
                </c:pt>
                <c:pt idx="118">
                  <c:v>3881426.113231502</c:v>
                </c:pt>
                <c:pt idx="119">
                  <c:v>3866895.736151199</c:v>
                </c:pt>
                <c:pt idx="120">
                  <c:v>3851008.996781457</c:v>
                </c:pt>
                <c:pt idx="121">
                  <c:v>3827861.540350042</c:v>
                </c:pt>
                <c:pt idx="122">
                  <c:v>3801380.306574821</c:v>
                </c:pt>
                <c:pt idx="123">
                  <c:v>3789958.211677392</c:v>
                </c:pt>
                <c:pt idx="124">
                  <c:v>3774850.154849393</c:v>
                </c:pt>
                <c:pt idx="125">
                  <c:v>3757735.672338206</c:v>
                </c:pt>
                <c:pt idx="126">
                  <c:v>3749553.728167305</c:v>
                </c:pt>
                <c:pt idx="127">
                  <c:v>3750384.651107058</c:v>
                </c:pt>
                <c:pt idx="128">
                  <c:v>3734008.850461024</c:v>
                </c:pt>
                <c:pt idx="129">
                  <c:v>3723191.516825145</c:v>
                </c:pt>
                <c:pt idx="130">
                  <c:v>3704333.337671144</c:v>
                </c:pt>
                <c:pt idx="131">
                  <c:v>3689458.819549161</c:v>
                </c:pt>
                <c:pt idx="132">
                  <c:v>3682233.929847879</c:v>
                </c:pt>
                <c:pt idx="133">
                  <c:v>3682628.44377768</c:v>
                </c:pt>
                <c:pt idx="134">
                  <c:v>3673506.645036127</c:v>
                </c:pt>
                <c:pt idx="135">
                  <c:v>3671238.183054391</c:v>
                </c:pt>
                <c:pt idx="136">
                  <c:v>3670437.860973086</c:v>
                </c:pt>
                <c:pt idx="137">
                  <c:v>3648606.046758141</c:v>
                </c:pt>
                <c:pt idx="138">
                  <c:v>3632566.397788254</c:v>
                </c:pt>
                <c:pt idx="139">
                  <c:v>3622393.235477027</c:v>
                </c:pt>
                <c:pt idx="140">
                  <c:v>3611437.115844192</c:v>
                </c:pt>
                <c:pt idx="141">
                  <c:v>3594340.979853848</c:v>
                </c:pt>
                <c:pt idx="142">
                  <c:v>3577859.695750715</c:v>
                </c:pt>
                <c:pt idx="143">
                  <c:v>3565142.40188663</c:v>
                </c:pt>
                <c:pt idx="144">
                  <c:v>3551247.570407683</c:v>
                </c:pt>
                <c:pt idx="145">
                  <c:v>3543071.485755839</c:v>
                </c:pt>
                <c:pt idx="146">
                  <c:v>3535741.05771297</c:v>
                </c:pt>
                <c:pt idx="147">
                  <c:v>3524585.597973627</c:v>
                </c:pt>
                <c:pt idx="148">
                  <c:v>3514640.623608682</c:v>
                </c:pt>
                <c:pt idx="149">
                  <c:v>3500812.462585096</c:v>
                </c:pt>
                <c:pt idx="150">
                  <c:v>3490264.19838459</c:v>
                </c:pt>
                <c:pt idx="151">
                  <c:v>3485821.932455589</c:v>
                </c:pt>
                <c:pt idx="152">
                  <c:v>3485918.087546438</c:v>
                </c:pt>
                <c:pt idx="153">
                  <c:v>3479979.382470596</c:v>
                </c:pt>
                <c:pt idx="154">
                  <c:v>3479979.462721313</c:v>
                </c:pt>
                <c:pt idx="155">
                  <c:v>3477618.720463879</c:v>
                </c:pt>
                <c:pt idx="156">
                  <c:v>3476780.064847323</c:v>
                </c:pt>
                <c:pt idx="157">
                  <c:v>3461694.811521383</c:v>
                </c:pt>
                <c:pt idx="158">
                  <c:v>3454683.927090002</c:v>
                </c:pt>
                <c:pt idx="159">
                  <c:v>3447067.581280486</c:v>
                </c:pt>
                <c:pt idx="160">
                  <c:v>3439065.122795291</c:v>
                </c:pt>
                <c:pt idx="161">
                  <c:v>3427444.283691731</c:v>
                </c:pt>
                <c:pt idx="162">
                  <c:v>3413979.746130721</c:v>
                </c:pt>
                <c:pt idx="163">
                  <c:v>3402426.725253182</c:v>
                </c:pt>
                <c:pt idx="164">
                  <c:v>3395998.793690098</c:v>
                </c:pt>
                <c:pt idx="165">
                  <c:v>3390811.563290796</c:v>
                </c:pt>
                <c:pt idx="166">
                  <c:v>3380750.812641667</c:v>
                </c:pt>
                <c:pt idx="167">
                  <c:v>3373476.431990135</c:v>
                </c:pt>
                <c:pt idx="168">
                  <c:v>3362591.025561287</c:v>
                </c:pt>
                <c:pt idx="169">
                  <c:v>3354226.350582058</c:v>
                </c:pt>
                <c:pt idx="170">
                  <c:v>3350094.937989051</c:v>
                </c:pt>
                <c:pt idx="171">
                  <c:v>3350331.714708269</c:v>
                </c:pt>
                <c:pt idx="172">
                  <c:v>3345663.479721177</c:v>
                </c:pt>
                <c:pt idx="173">
                  <c:v>3335257.987267139</c:v>
                </c:pt>
                <c:pt idx="174">
                  <c:v>3326852.655872143</c:v>
                </c:pt>
                <c:pt idx="175">
                  <c:v>3322684.25014375</c:v>
                </c:pt>
                <c:pt idx="176">
                  <c:v>3322977.589273897</c:v>
                </c:pt>
                <c:pt idx="177">
                  <c:v>3315082.366589306</c:v>
                </c:pt>
                <c:pt idx="178">
                  <c:v>3311468.574649672</c:v>
                </c:pt>
                <c:pt idx="179">
                  <c:v>3306759.906853274</c:v>
                </c:pt>
                <c:pt idx="180">
                  <c:v>3298241.690078765</c:v>
                </c:pt>
                <c:pt idx="181">
                  <c:v>3289033.245587929</c:v>
                </c:pt>
                <c:pt idx="182">
                  <c:v>3280534.460583427</c:v>
                </c:pt>
                <c:pt idx="183">
                  <c:v>3274777.918866186</c:v>
                </c:pt>
                <c:pt idx="184">
                  <c:v>3269565.632670579</c:v>
                </c:pt>
                <c:pt idx="185">
                  <c:v>3262490.092907842</c:v>
                </c:pt>
                <c:pt idx="186">
                  <c:v>3255801.363378403</c:v>
                </c:pt>
                <c:pt idx="187">
                  <c:v>3247349.674861506</c:v>
                </c:pt>
                <c:pt idx="188">
                  <c:v>3240680.624961204</c:v>
                </c:pt>
                <c:pt idx="189">
                  <c:v>3238020.677954528</c:v>
                </c:pt>
                <c:pt idx="190">
                  <c:v>3237993.75142114</c:v>
                </c:pt>
                <c:pt idx="191">
                  <c:v>3234363.078060151</c:v>
                </c:pt>
                <c:pt idx="192">
                  <c:v>3227369.132024853</c:v>
                </c:pt>
                <c:pt idx="193">
                  <c:v>3220394.874669648</c:v>
                </c:pt>
                <c:pt idx="194">
                  <c:v>3216681.989065223</c:v>
                </c:pt>
                <c:pt idx="195">
                  <c:v>3214697.306398286</c:v>
                </c:pt>
                <c:pt idx="196">
                  <c:v>3214600.988597545</c:v>
                </c:pt>
                <c:pt idx="197">
                  <c:v>3207924.712953164</c:v>
                </c:pt>
                <c:pt idx="198">
                  <c:v>3203974.265922792</c:v>
                </c:pt>
                <c:pt idx="199">
                  <c:v>3198021.930645518</c:v>
                </c:pt>
                <c:pt idx="200">
                  <c:v>3190633.685657371</c:v>
                </c:pt>
                <c:pt idx="201">
                  <c:v>3184019.21144309</c:v>
                </c:pt>
                <c:pt idx="202">
                  <c:v>3180495.014784716</c:v>
                </c:pt>
                <c:pt idx="203">
                  <c:v>3177861.135901117</c:v>
                </c:pt>
                <c:pt idx="204">
                  <c:v>3171962.27331305</c:v>
                </c:pt>
                <c:pt idx="205">
                  <c:v>3168059.276175726</c:v>
                </c:pt>
                <c:pt idx="206">
                  <c:v>3161654.798576741</c:v>
                </c:pt>
                <c:pt idx="207">
                  <c:v>3156368.363094556</c:v>
                </c:pt>
                <c:pt idx="208">
                  <c:v>3153511.04312757</c:v>
                </c:pt>
                <c:pt idx="209">
                  <c:v>3153712.222235329</c:v>
                </c:pt>
                <c:pt idx="210">
                  <c:v>3150696.991963785</c:v>
                </c:pt>
                <c:pt idx="211">
                  <c:v>3144049.035310815</c:v>
                </c:pt>
                <c:pt idx="212">
                  <c:v>3138706.302097135</c:v>
                </c:pt>
                <c:pt idx="213">
                  <c:v>3135774.740049868</c:v>
                </c:pt>
                <c:pt idx="214">
                  <c:v>3132770.022866569</c:v>
                </c:pt>
                <c:pt idx="215">
                  <c:v>3133058.62621007</c:v>
                </c:pt>
                <c:pt idx="216">
                  <c:v>3128520.612603278</c:v>
                </c:pt>
                <c:pt idx="217">
                  <c:v>3125900.936330148</c:v>
                </c:pt>
                <c:pt idx="218">
                  <c:v>3120929.199443378</c:v>
                </c:pt>
                <c:pt idx="219">
                  <c:v>3115683.322831633</c:v>
                </c:pt>
                <c:pt idx="220">
                  <c:v>3110631.339550165</c:v>
                </c:pt>
                <c:pt idx="221">
                  <c:v>3106964.733341137</c:v>
                </c:pt>
                <c:pt idx="222">
                  <c:v>3103586.613561722</c:v>
                </c:pt>
                <c:pt idx="223">
                  <c:v>3099640.990988945</c:v>
                </c:pt>
                <c:pt idx="224">
                  <c:v>3095431.89436654</c:v>
                </c:pt>
                <c:pt idx="225">
                  <c:v>3090208.948738047</c:v>
                </c:pt>
                <c:pt idx="226">
                  <c:v>3085943.3283705</c:v>
                </c:pt>
                <c:pt idx="227">
                  <c:v>3084456.822523639</c:v>
                </c:pt>
                <c:pt idx="228">
                  <c:v>3084378.930306542</c:v>
                </c:pt>
                <c:pt idx="229">
                  <c:v>3082167.912636514</c:v>
                </c:pt>
                <c:pt idx="230">
                  <c:v>3078043.542240657</c:v>
                </c:pt>
                <c:pt idx="231">
                  <c:v>3073481.372949302</c:v>
                </c:pt>
                <c:pt idx="232">
                  <c:v>3071052.43462161</c:v>
                </c:pt>
                <c:pt idx="233">
                  <c:v>3070093.64023995</c:v>
                </c:pt>
                <c:pt idx="234">
                  <c:v>3069912.297611376</c:v>
                </c:pt>
                <c:pt idx="235">
                  <c:v>3065657.165502201</c:v>
                </c:pt>
                <c:pt idx="236">
                  <c:v>3063143.45615921</c:v>
                </c:pt>
                <c:pt idx="237">
                  <c:v>3059763.084462794</c:v>
                </c:pt>
                <c:pt idx="238">
                  <c:v>3055089.535498664</c:v>
                </c:pt>
                <c:pt idx="239">
                  <c:v>3050894.344173885</c:v>
                </c:pt>
                <c:pt idx="240">
                  <c:v>3048978.531444021</c:v>
                </c:pt>
                <c:pt idx="241">
                  <c:v>3047837.576600673</c:v>
                </c:pt>
                <c:pt idx="242">
                  <c:v>3044131.45009405</c:v>
                </c:pt>
                <c:pt idx="243">
                  <c:v>3042308.307557556</c:v>
                </c:pt>
                <c:pt idx="244">
                  <c:v>3038520.79747072</c:v>
                </c:pt>
                <c:pt idx="245">
                  <c:v>3035284.417327275</c:v>
                </c:pt>
                <c:pt idx="246">
                  <c:v>3033309.650641617</c:v>
                </c:pt>
                <c:pt idx="247">
                  <c:v>3033517.895123617</c:v>
                </c:pt>
                <c:pt idx="248">
                  <c:v>3031628.834214422</c:v>
                </c:pt>
                <c:pt idx="249">
                  <c:v>3027171.979073075</c:v>
                </c:pt>
                <c:pt idx="250">
                  <c:v>3023809.954574831</c:v>
                </c:pt>
                <c:pt idx="251">
                  <c:v>3021886.280606312</c:v>
                </c:pt>
                <c:pt idx="252">
                  <c:v>3019579.251026942</c:v>
                </c:pt>
                <c:pt idx="253">
                  <c:v>3019929.922685964</c:v>
                </c:pt>
                <c:pt idx="254">
                  <c:v>3017260.568220224</c:v>
                </c:pt>
                <c:pt idx="255">
                  <c:v>3015893.666394603</c:v>
                </c:pt>
                <c:pt idx="256">
                  <c:v>3012787.867820475</c:v>
                </c:pt>
                <c:pt idx="257">
                  <c:v>3009808.970543242</c:v>
                </c:pt>
                <c:pt idx="258">
                  <c:v>3006766.827843046</c:v>
                </c:pt>
                <c:pt idx="259">
                  <c:v>3004215.478067674</c:v>
                </c:pt>
                <c:pt idx="260">
                  <c:v>3001715.529740192</c:v>
                </c:pt>
                <c:pt idx="261">
                  <c:v>2999653.256794404</c:v>
                </c:pt>
                <c:pt idx="262">
                  <c:v>2996743.336701247</c:v>
                </c:pt>
                <c:pt idx="263">
                  <c:v>2993467.034544979</c:v>
                </c:pt>
                <c:pt idx="264">
                  <c:v>2990772.264638061</c:v>
                </c:pt>
                <c:pt idx="265">
                  <c:v>2990175.768099278</c:v>
                </c:pt>
                <c:pt idx="266">
                  <c:v>2990050.780529989</c:v>
                </c:pt>
                <c:pt idx="267">
                  <c:v>2988841.395848237</c:v>
                </c:pt>
                <c:pt idx="268">
                  <c:v>2989234.957937329</c:v>
                </c:pt>
                <c:pt idx="269">
                  <c:v>2986467.284694413</c:v>
                </c:pt>
                <c:pt idx="270">
                  <c:v>2984258.903831457</c:v>
                </c:pt>
                <c:pt idx="271">
                  <c:v>2984068.961668568</c:v>
                </c:pt>
                <c:pt idx="272">
                  <c:v>2982723.42006126</c:v>
                </c:pt>
                <c:pt idx="273">
                  <c:v>2980345.853875258</c:v>
                </c:pt>
                <c:pt idx="274">
                  <c:v>2978670.732721793</c:v>
                </c:pt>
                <c:pt idx="275">
                  <c:v>2976956.986288983</c:v>
                </c:pt>
                <c:pt idx="276">
                  <c:v>2973975.442933908</c:v>
                </c:pt>
                <c:pt idx="277">
                  <c:v>2971300.430642686</c:v>
                </c:pt>
                <c:pt idx="278">
                  <c:v>2970474.167783591</c:v>
                </c:pt>
                <c:pt idx="279">
                  <c:v>2970413.911339179</c:v>
                </c:pt>
                <c:pt idx="280">
                  <c:v>2968033.060691983</c:v>
                </c:pt>
                <c:pt idx="281">
                  <c:v>2967701.429719827</c:v>
                </c:pt>
                <c:pt idx="282">
                  <c:v>2965866.148405642</c:v>
                </c:pt>
                <c:pt idx="283">
                  <c:v>2964307.608296147</c:v>
                </c:pt>
                <c:pt idx="284">
                  <c:v>2962994.133671659</c:v>
                </c:pt>
                <c:pt idx="285">
                  <c:v>2963255.950957692</c:v>
                </c:pt>
                <c:pt idx="286">
                  <c:v>2962164.45039629</c:v>
                </c:pt>
                <c:pt idx="287">
                  <c:v>2962649.673127645</c:v>
                </c:pt>
                <c:pt idx="288">
                  <c:v>2959870.165786798</c:v>
                </c:pt>
                <c:pt idx="289">
                  <c:v>2958702.11270284</c:v>
                </c:pt>
                <c:pt idx="290">
                  <c:v>2959015.107820918</c:v>
                </c:pt>
                <c:pt idx="291">
                  <c:v>2959848.883597558</c:v>
                </c:pt>
                <c:pt idx="292">
                  <c:v>2959512.994874175</c:v>
                </c:pt>
                <c:pt idx="293">
                  <c:v>2958059.966406192</c:v>
                </c:pt>
                <c:pt idx="294">
                  <c:v>2957609.712890572</c:v>
                </c:pt>
                <c:pt idx="295">
                  <c:v>2955773.800378339</c:v>
                </c:pt>
                <c:pt idx="296">
                  <c:v>2954519.216068355</c:v>
                </c:pt>
                <c:pt idx="297">
                  <c:v>2953079.557231196</c:v>
                </c:pt>
                <c:pt idx="298">
                  <c:v>2951311.922431155</c:v>
                </c:pt>
                <c:pt idx="299">
                  <c:v>2949312.704011542</c:v>
                </c:pt>
                <c:pt idx="300">
                  <c:v>2948634.292327197</c:v>
                </c:pt>
                <c:pt idx="301">
                  <c:v>2946208.780450816</c:v>
                </c:pt>
                <c:pt idx="302">
                  <c:v>2944698.601575843</c:v>
                </c:pt>
                <c:pt idx="303">
                  <c:v>2944797.49020681</c:v>
                </c:pt>
                <c:pt idx="304">
                  <c:v>2944614.720711811</c:v>
                </c:pt>
                <c:pt idx="305">
                  <c:v>2944223.356227447</c:v>
                </c:pt>
                <c:pt idx="306">
                  <c:v>2944718.742489852</c:v>
                </c:pt>
                <c:pt idx="307">
                  <c:v>2943761.291765037</c:v>
                </c:pt>
                <c:pt idx="308">
                  <c:v>2944434.132348079</c:v>
                </c:pt>
                <c:pt idx="309">
                  <c:v>2944210.065175929</c:v>
                </c:pt>
                <c:pt idx="310">
                  <c:v>2944247.054228453</c:v>
                </c:pt>
                <c:pt idx="311">
                  <c:v>2943741.269456012</c:v>
                </c:pt>
                <c:pt idx="312">
                  <c:v>2942382.486454017</c:v>
                </c:pt>
                <c:pt idx="313">
                  <c:v>2941304.419794255</c:v>
                </c:pt>
                <c:pt idx="314">
                  <c:v>2940838.644599696</c:v>
                </c:pt>
                <c:pt idx="315">
                  <c:v>2939010.661194811</c:v>
                </c:pt>
                <c:pt idx="316">
                  <c:v>2937311.549236446</c:v>
                </c:pt>
                <c:pt idx="317">
                  <c:v>2937203.850312304</c:v>
                </c:pt>
                <c:pt idx="318">
                  <c:v>2937889.834611068</c:v>
                </c:pt>
                <c:pt idx="319">
                  <c:v>2936251.314662714</c:v>
                </c:pt>
                <c:pt idx="320">
                  <c:v>2936189.76384056</c:v>
                </c:pt>
                <c:pt idx="321">
                  <c:v>2935777.323748272</c:v>
                </c:pt>
                <c:pt idx="322">
                  <c:v>2934878.515483295</c:v>
                </c:pt>
                <c:pt idx="323">
                  <c:v>2934590.643719628</c:v>
                </c:pt>
                <c:pt idx="324">
                  <c:v>2934047.169332395</c:v>
                </c:pt>
                <c:pt idx="325">
                  <c:v>2934550.576326443</c:v>
                </c:pt>
                <c:pt idx="326">
                  <c:v>2932759.302476911</c:v>
                </c:pt>
                <c:pt idx="327">
                  <c:v>2932460.187893156</c:v>
                </c:pt>
                <c:pt idx="328">
                  <c:v>2931072.933142293</c:v>
                </c:pt>
                <c:pt idx="329">
                  <c:v>2932200.345126449</c:v>
                </c:pt>
                <c:pt idx="330">
                  <c:v>2931108.455678122</c:v>
                </c:pt>
                <c:pt idx="331">
                  <c:v>2932134.926551326</c:v>
                </c:pt>
                <c:pt idx="332">
                  <c:v>2932482.029219073</c:v>
                </c:pt>
                <c:pt idx="333">
                  <c:v>2931436.539080348</c:v>
                </c:pt>
                <c:pt idx="334">
                  <c:v>2931064.759880962</c:v>
                </c:pt>
                <c:pt idx="335">
                  <c:v>2930565.197116094</c:v>
                </c:pt>
                <c:pt idx="336">
                  <c:v>2929315.371402264</c:v>
                </c:pt>
                <c:pt idx="337">
                  <c:v>2927623.597816697</c:v>
                </c:pt>
                <c:pt idx="338">
                  <c:v>2928388.813081595</c:v>
                </c:pt>
                <c:pt idx="339">
                  <c:v>2926091.936354595</c:v>
                </c:pt>
                <c:pt idx="340">
                  <c:v>2924914.707313541</c:v>
                </c:pt>
                <c:pt idx="341">
                  <c:v>2925252.00506794</c:v>
                </c:pt>
                <c:pt idx="342">
                  <c:v>2925023.13583928</c:v>
                </c:pt>
                <c:pt idx="343">
                  <c:v>2925062.187012298</c:v>
                </c:pt>
                <c:pt idx="344">
                  <c:v>2925579.895982977</c:v>
                </c:pt>
                <c:pt idx="345">
                  <c:v>2924861.818275899</c:v>
                </c:pt>
                <c:pt idx="346">
                  <c:v>2924394.076270296</c:v>
                </c:pt>
                <c:pt idx="347">
                  <c:v>2925595.490332549</c:v>
                </c:pt>
                <c:pt idx="348">
                  <c:v>2924284.729777539</c:v>
                </c:pt>
                <c:pt idx="349">
                  <c:v>2925491.924171467</c:v>
                </c:pt>
                <c:pt idx="350">
                  <c:v>2925413.82899667</c:v>
                </c:pt>
                <c:pt idx="351">
                  <c:v>2925353.857931069</c:v>
                </c:pt>
                <c:pt idx="352">
                  <c:v>2925416.553512712</c:v>
                </c:pt>
                <c:pt idx="353">
                  <c:v>2923562.467740228</c:v>
                </c:pt>
                <c:pt idx="354">
                  <c:v>2921715.189254676</c:v>
                </c:pt>
                <c:pt idx="355">
                  <c:v>2921357.872127441</c:v>
                </c:pt>
                <c:pt idx="356">
                  <c:v>2922408.223459255</c:v>
                </c:pt>
                <c:pt idx="357">
                  <c:v>2921675.561670757</c:v>
                </c:pt>
                <c:pt idx="358">
                  <c:v>2922759.162327963</c:v>
                </c:pt>
                <c:pt idx="359">
                  <c:v>2922776.220672162</c:v>
                </c:pt>
                <c:pt idx="360">
                  <c:v>2922837.94366268</c:v>
                </c:pt>
                <c:pt idx="361">
                  <c:v>2922155.101880969</c:v>
                </c:pt>
                <c:pt idx="362">
                  <c:v>2921542.741078145</c:v>
                </c:pt>
                <c:pt idx="363">
                  <c:v>2921068.246470436</c:v>
                </c:pt>
                <c:pt idx="364">
                  <c:v>2921021.956362692</c:v>
                </c:pt>
                <c:pt idx="365">
                  <c:v>2921956.191046986</c:v>
                </c:pt>
                <c:pt idx="366">
                  <c:v>2921696.708862287</c:v>
                </c:pt>
                <c:pt idx="367">
                  <c:v>2921266.898998391</c:v>
                </c:pt>
                <c:pt idx="368">
                  <c:v>2921846.821656117</c:v>
                </c:pt>
                <c:pt idx="369">
                  <c:v>2920230.311688541</c:v>
                </c:pt>
                <c:pt idx="370">
                  <c:v>2921724.514115027</c:v>
                </c:pt>
                <c:pt idx="371">
                  <c:v>2921013.488362664</c:v>
                </c:pt>
                <c:pt idx="372">
                  <c:v>2920171.006796124</c:v>
                </c:pt>
                <c:pt idx="373">
                  <c:v>2922700.327820184</c:v>
                </c:pt>
                <c:pt idx="374">
                  <c:v>2921384.693251939</c:v>
                </c:pt>
                <c:pt idx="375">
                  <c:v>2920798.222575562</c:v>
                </c:pt>
                <c:pt idx="376">
                  <c:v>2920551.815103266</c:v>
                </c:pt>
                <c:pt idx="377">
                  <c:v>2920326.912983473</c:v>
                </c:pt>
                <c:pt idx="378">
                  <c:v>2921116.023783121</c:v>
                </c:pt>
                <c:pt idx="379">
                  <c:v>2919691.125222127</c:v>
                </c:pt>
                <c:pt idx="380">
                  <c:v>2919411.049043186</c:v>
                </c:pt>
                <c:pt idx="381">
                  <c:v>2919122.087985649</c:v>
                </c:pt>
                <c:pt idx="382">
                  <c:v>2919876.484877679</c:v>
                </c:pt>
                <c:pt idx="383">
                  <c:v>2920714.795116689</c:v>
                </c:pt>
                <c:pt idx="384">
                  <c:v>2919331.260730609</c:v>
                </c:pt>
                <c:pt idx="385">
                  <c:v>2918672.314729014</c:v>
                </c:pt>
                <c:pt idx="386">
                  <c:v>2919390.02728843</c:v>
                </c:pt>
                <c:pt idx="387">
                  <c:v>2917793.90125371</c:v>
                </c:pt>
                <c:pt idx="388">
                  <c:v>2917792.150197586</c:v>
                </c:pt>
                <c:pt idx="389">
                  <c:v>2917958.650390042</c:v>
                </c:pt>
                <c:pt idx="390">
                  <c:v>2917359.606838796</c:v>
                </c:pt>
                <c:pt idx="391">
                  <c:v>2917448.091514186</c:v>
                </c:pt>
                <c:pt idx="392">
                  <c:v>2917335.513939814</c:v>
                </c:pt>
                <c:pt idx="393">
                  <c:v>2919299.201272535</c:v>
                </c:pt>
                <c:pt idx="394">
                  <c:v>2918487.472317477</c:v>
                </c:pt>
                <c:pt idx="395">
                  <c:v>2917880.453906051</c:v>
                </c:pt>
                <c:pt idx="396">
                  <c:v>2917278.518288472</c:v>
                </c:pt>
                <c:pt idx="397">
                  <c:v>2919098.613976806</c:v>
                </c:pt>
                <c:pt idx="398">
                  <c:v>2917365.994839089</c:v>
                </c:pt>
                <c:pt idx="399">
                  <c:v>2918110.609935384</c:v>
                </c:pt>
                <c:pt idx="400">
                  <c:v>2917806.123095291</c:v>
                </c:pt>
                <c:pt idx="401">
                  <c:v>2919026.931899211</c:v>
                </c:pt>
                <c:pt idx="402">
                  <c:v>2918421.433345303</c:v>
                </c:pt>
                <c:pt idx="403">
                  <c:v>2917640.510190235</c:v>
                </c:pt>
                <c:pt idx="404">
                  <c:v>2917462.762847217</c:v>
                </c:pt>
                <c:pt idx="405">
                  <c:v>2917750.832396374</c:v>
                </c:pt>
                <c:pt idx="406">
                  <c:v>2917378.655101612</c:v>
                </c:pt>
                <c:pt idx="407">
                  <c:v>2918156.467159114</c:v>
                </c:pt>
                <c:pt idx="408">
                  <c:v>2919001.109910009</c:v>
                </c:pt>
                <c:pt idx="409">
                  <c:v>2918963.534675175</c:v>
                </c:pt>
                <c:pt idx="410">
                  <c:v>2918706.420762815</c:v>
                </c:pt>
                <c:pt idx="411">
                  <c:v>2919072.83443459</c:v>
                </c:pt>
                <c:pt idx="412">
                  <c:v>2919961.806405469</c:v>
                </c:pt>
                <c:pt idx="413">
                  <c:v>2920280.558988785</c:v>
                </c:pt>
                <c:pt idx="414">
                  <c:v>2919098.026264025</c:v>
                </c:pt>
                <c:pt idx="415">
                  <c:v>2920202.804181435</c:v>
                </c:pt>
                <c:pt idx="416">
                  <c:v>2920514.654855162</c:v>
                </c:pt>
                <c:pt idx="417">
                  <c:v>2918370.632765757</c:v>
                </c:pt>
                <c:pt idx="418">
                  <c:v>2920438.187662153</c:v>
                </c:pt>
                <c:pt idx="419">
                  <c:v>2920693.750260871</c:v>
                </c:pt>
                <c:pt idx="420">
                  <c:v>2921104.289911335</c:v>
                </c:pt>
                <c:pt idx="421">
                  <c:v>2920398.328621274</c:v>
                </c:pt>
                <c:pt idx="422">
                  <c:v>2920642.189833062</c:v>
                </c:pt>
                <c:pt idx="423">
                  <c:v>2920140.724600676</c:v>
                </c:pt>
                <c:pt idx="424">
                  <c:v>2920529.120882718</c:v>
                </c:pt>
                <c:pt idx="425">
                  <c:v>2921161.681015236</c:v>
                </c:pt>
                <c:pt idx="426">
                  <c:v>2920236.77779388</c:v>
                </c:pt>
                <c:pt idx="427">
                  <c:v>2920189.77930234</c:v>
                </c:pt>
                <c:pt idx="428">
                  <c:v>2921179.652719344</c:v>
                </c:pt>
                <c:pt idx="429">
                  <c:v>2920911.7771107</c:v>
                </c:pt>
                <c:pt idx="430">
                  <c:v>2920503.588444206</c:v>
                </c:pt>
                <c:pt idx="431">
                  <c:v>2920605.760636967</c:v>
                </c:pt>
                <c:pt idx="432">
                  <c:v>2921350.762446613</c:v>
                </c:pt>
                <c:pt idx="433">
                  <c:v>2920530.857557308</c:v>
                </c:pt>
                <c:pt idx="434">
                  <c:v>2920856.792685958</c:v>
                </c:pt>
                <c:pt idx="435">
                  <c:v>2920945.700097629</c:v>
                </c:pt>
                <c:pt idx="436">
                  <c:v>2919277.614352632</c:v>
                </c:pt>
                <c:pt idx="437">
                  <c:v>2919327.773290649</c:v>
                </c:pt>
                <c:pt idx="438">
                  <c:v>2919081.191802911</c:v>
                </c:pt>
                <c:pt idx="439">
                  <c:v>2918973.379739432</c:v>
                </c:pt>
                <c:pt idx="440">
                  <c:v>2918698.109138063</c:v>
                </c:pt>
                <c:pt idx="441">
                  <c:v>2918855.101869661</c:v>
                </c:pt>
                <c:pt idx="442">
                  <c:v>2918236.266507588</c:v>
                </c:pt>
                <c:pt idx="443">
                  <c:v>2917686.513206105</c:v>
                </c:pt>
                <c:pt idx="444">
                  <c:v>2917518.128785614</c:v>
                </c:pt>
                <c:pt idx="445">
                  <c:v>2917072.003679152</c:v>
                </c:pt>
                <c:pt idx="446">
                  <c:v>2917433.542840183</c:v>
                </c:pt>
                <c:pt idx="447">
                  <c:v>2916927.871687548</c:v>
                </c:pt>
                <c:pt idx="448">
                  <c:v>2917818.91559634</c:v>
                </c:pt>
                <c:pt idx="449">
                  <c:v>2917653.641003963</c:v>
                </c:pt>
                <c:pt idx="450">
                  <c:v>2917419.553645638</c:v>
                </c:pt>
                <c:pt idx="451">
                  <c:v>2917651.213401952</c:v>
                </c:pt>
                <c:pt idx="452">
                  <c:v>2917876.559899278</c:v>
                </c:pt>
                <c:pt idx="453">
                  <c:v>2917626.545588492</c:v>
                </c:pt>
                <c:pt idx="454">
                  <c:v>2917109.612789685</c:v>
                </c:pt>
                <c:pt idx="455">
                  <c:v>2918068.41068267</c:v>
                </c:pt>
                <c:pt idx="456">
                  <c:v>2917606.304660915</c:v>
                </c:pt>
                <c:pt idx="457">
                  <c:v>2917619.421444616</c:v>
                </c:pt>
                <c:pt idx="458">
                  <c:v>2917437.600216951</c:v>
                </c:pt>
                <c:pt idx="459">
                  <c:v>2917710.823442758</c:v>
                </c:pt>
                <c:pt idx="460">
                  <c:v>2917617.788220492</c:v>
                </c:pt>
                <c:pt idx="461">
                  <c:v>2918205.894031134</c:v>
                </c:pt>
                <c:pt idx="462">
                  <c:v>2917697.204801841</c:v>
                </c:pt>
                <c:pt idx="463">
                  <c:v>2917046.769563701</c:v>
                </c:pt>
                <c:pt idx="464">
                  <c:v>2917605.362623987</c:v>
                </c:pt>
                <c:pt idx="465">
                  <c:v>2918675.028031101</c:v>
                </c:pt>
                <c:pt idx="466">
                  <c:v>2917562.266442748</c:v>
                </c:pt>
                <c:pt idx="467">
                  <c:v>2917726.270182831</c:v>
                </c:pt>
                <c:pt idx="468">
                  <c:v>2917358.252692378</c:v>
                </c:pt>
                <c:pt idx="469">
                  <c:v>2917257.374056518</c:v>
                </c:pt>
                <c:pt idx="470">
                  <c:v>2917329.213754489</c:v>
                </c:pt>
                <c:pt idx="471">
                  <c:v>2917294.57013597</c:v>
                </c:pt>
                <c:pt idx="472">
                  <c:v>2917418.273889686</c:v>
                </c:pt>
                <c:pt idx="473">
                  <c:v>2917210.464405271</c:v>
                </c:pt>
                <c:pt idx="474">
                  <c:v>2917393.391856252</c:v>
                </c:pt>
                <c:pt idx="475">
                  <c:v>2917590.423906931</c:v>
                </c:pt>
                <c:pt idx="476">
                  <c:v>2917188.745222084</c:v>
                </c:pt>
                <c:pt idx="477">
                  <c:v>2917264.746448639</c:v>
                </c:pt>
                <c:pt idx="478">
                  <c:v>2917733.161365926</c:v>
                </c:pt>
                <c:pt idx="479">
                  <c:v>2917870.369155179</c:v>
                </c:pt>
                <c:pt idx="480">
                  <c:v>2918099.83742463</c:v>
                </c:pt>
                <c:pt idx="481">
                  <c:v>2917816.484519914</c:v>
                </c:pt>
                <c:pt idx="482">
                  <c:v>2917836.236991527</c:v>
                </c:pt>
                <c:pt idx="483">
                  <c:v>2917694.276955307</c:v>
                </c:pt>
                <c:pt idx="484">
                  <c:v>2917791.544345529</c:v>
                </c:pt>
                <c:pt idx="485">
                  <c:v>2917769.711360776</c:v>
                </c:pt>
                <c:pt idx="486">
                  <c:v>2917599.446464263</c:v>
                </c:pt>
                <c:pt idx="487">
                  <c:v>2917985.56796378</c:v>
                </c:pt>
                <c:pt idx="488">
                  <c:v>2917842.323456795</c:v>
                </c:pt>
                <c:pt idx="489">
                  <c:v>2917573.765526608</c:v>
                </c:pt>
                <c:pt idx="490">
                  <c:v>2917735.160602691</c:v>
                </c:pt>
                <c:pt idx="491">
                  <c:v>2917896.176476351</c:v>
                </c:pt>
                <c:pt idx="492">
                  <c:v>2917742.279408647</c:v>
                </c:pt>
                <c:pt idx="493">
                  <c:v>2917734.109650781</c:v>
                </c:pt>
                <c:pt idx="494">
                  <c:v>2917874.070648409</c:v>
                </c:pt>
                <c:pt idx="495">
                  <c:v>2918156.635246553</c:v>
                </c:pt>
                <c:pt idx="496">
                  <c:v>2917910.689559121</c:v>
                </c:pt>
                <c:pt idx="497">
                  <c:v>2917453.301900885</c:v>
                </c:pt>
                <c:pt idx="498">
                  <c:v>2917854.481228562</c:v>
                </c:pt>
                <c:pt idx="499">
                  <c:v>2917942.031310251</c:v>
                </c:pt>
                <c:pt idx="500">
                  <c:v>2917526.840479714</c:v>
                </c:pt>
                <c:pt idx="501">
                  <c:v>2917509.452061789</c:v>
                </c:pt>
                <c:pt idx="502">
                  <c:v>2917616.769945365</c:v>
                </c:pt>
                <c:pt idx="503">
                  <c:v>2917508.606489927</c:v>
                </c:pt>
                <c:pt idx="504">
                  <c:v>2917519.87216138</c:v>
                </c:pt>
                <c:pt idx="505">
                  <c:v>2917443.795162693</c:v>
                </c:pt>
                <c:pt idx="506">
                  <c:v>2917433.033627043</c:v>
                </c:pt>
                <c:pt idx="507">
                  <c:v>2917369.415402967</c:v>
                </c:pt>
                <c:pt idx="508">
                  <c:v>2917549.889979146</c:v>
                </c:pt>
                <c:pt idx="509">
                  <c:v>2917598.946571212</c:v>
                </c:pt>
                <c:pt idx="510">
                  <c:v>2917578.214907345</c:v>
                </c:pt>
                <c:pt idx="511">
                  <c:v>2917416.099788946</c:v>
                </c:pt>
                <c:pt idx="512">
                  <c:v>2917364.633200067</c:v>
                </c:pt>
                <c:pt idx="513">
                  <c:v>2917405.413651525</c:v>
                </c:pt>
                <c:pt idx="514">
                  <c:v>2917526.77117053</c:v>
                </c:pt>
                <c:pt idx="515">
                  <c:v>2917364.123993723</c:v>
                </c:pt>
                <c:pt idx="516">
                  <c:v>2917401.417951601</c:v>
                </c:pt>
                <c:pt idx="517">
                  <c:v>2917414.245768256</c:v>
                </c:pt>
                <c:pt idx="518">
                  <c:v>2917283.01163592</c:v>
                </c:pt>
                <c:pt idx="519">
                  <c:v>2917484.291091381</c:v>
                </c:pt>
                <c:pt idx="520">
                  <c:v>2917518.38547032</c:v>
                </c:pt>
                <c:pt idx="521">
                  <c:v>2917577.038800157</c:v>
                </c:pt>
                <c:pt idx="522">
                  <c:v>2917468.814131226</c:v>
                </c:pt>
                <c:pt idx="523">
                  <c:v>2917510.094841878</c:v>
                </c:pt>
                <c:pt idx="524">
                  <c:v>2917406.617239133</c:v>
                </c:pt>
                <c:pt idx="525">
                  <c:v>2917487.476064819</c:v>
                </c:pt>
                <c:pt idx="526">
                  <c:v>2917497.382127047</c:v>
                </c:pt>
                <c:pt idx="527">
                  <c:v>2917317.985803122</c:v>
                </c:pt>
                <c:pt idx="528">
                  <c:v>2917369.400930596</c:v>
                </c:pt>
                <c:pt idx="529">
                  <c:v>2917372.088800399</c:v>
                </c:pt>
                <c:pt idx="530">
                  <c:v>2917302.657305624</c:v>
                </c:pt>
                <c:pt idx="531">
                  <c:v>2917469.312472052</c:v>
                </c:pt>
                <c:pt idx="532">
                  <c:v>2917344.928441151</c:v>
                </c:pt>
                <c:pt idx="533">
                  <c:v>2917252.195699671</c:v>
                </c:pt>
                <c:pt idx="534">
                  <c:v>2917483.755094904</c:v>
                </c:pt>
                <c:pt idx="535">
                  <c:v>2917368.446236218</c:v>
                </c:pt>
                <c:pt idx="536">
                  <c:v>2917400.123032446</c:v>
                </c:pt>
                <c:pt idx="537">
                  <c:v>2917364.575776114</c:v>
                </c:pt>
                <c:pt idx="538">
                  <c:v>2917248.24581896</c:v>
                </c:pt>
                <c:pt idx="539">
                  <c:v>2917216.962971122</c:v>
                </c:pt>
                <c:pt idx="540">
                  <c:v>2917256.979267657</c:v>
                </c:pt>
                <c:pt idx="541">
                  <c:v>2917271.326469764</c:v>
                </c:pt>
                <c:pt idx="542">
                  <c:v>2917269.95042302</c:v>
                </c:pt>
                <c:pt idx="543">
                  <c:v>2917237.22597235</c:v>
                </c:pt>
                <c:pt idx="544">
                  <c:v>2917329.269253658</c:v>
                </c:pt>
                <c:pt idx="545">
                  <c:v>2917260.151617118</c:v>
                </c:pt>
                <c:pt idx="546">
                  <c:v>2917342.573442495</c:v>
                </c:pt>
                <c:pt idx="547">
                  <c:v>2917371.157697762</c:v>
                </c:pt>
                <c:pt idx="548">
                  <c:v>2917328.140936563</c:v>
                </c:pt>
                <c:pt idx="549">
                  <c:v>2917308.20793307</c:v>
                </c:pt>
                <c:pt idx="550">
                  <c:v>2917309.452193145</c:v>
                </c:pt>
                <c:pt idx="551">
                  <c:v>2917373.537613913</c:v>
                </c:pt>
                <c:pt idx="552">
                  <c:v>2917426.318588811</c:v>
                </c:pt>
                <c:pt idx="553">
                  <c:v>2917437.331511237</c:v>
                </c:pt>
                <c:pt idx="554">
                  <c:v>2917470.710812338</c:v>
                </c:pt>
                <c:pt idx="555">
                  <c:v>2917413.951332323</c:v>
                </c:pt>
                <c:pt idx="556">
                  <c:v>2917417.414199207</c:v>
                </c:pt>
                <c:pt idx="557">
                  <c:v>2917353.230529975</c:v>
                </c:pt>
                <c:pt idx="558">
                  <c:v>2917459.906159604</c:v>
                </c:pt>
                <c:pt idx="559">
                  <c:v>2917493.159842311</c:v>
                </c:pt>
                <c:pt idx="560">
                  <c:v>2917499.697139924</c:v>
                </c:pt>
                <c:pt idx="561">
                  <c:v>2917525.232295949</c:v>
                </c:pt>
                <c:pt idx="562">
                  <c:v>2917529.172603163</c:v>
                </c:pt>
                <c:pt idx="563">
                  <c:v>2917482.14481756</c:v>
                </c:pt>
                <c:pt idx="564">
                  <c:v>2917508.735706584</c:v>
                </c:pt>
                <c:pt idx="565">
                  <c:v>2917390.773489507</c:v>
                </c:pt>
                <c:pt idx="566">
                  <c:v>2917411.715824595</c:v>
                </c:pt>
                <c:pt idx="567">
                  <c:v>2917394.159257193</c:v>
                </c:pt>
                <c:pt idx="568">
                  <c:v>2917399.489517918</c:v>
                </c:pt>
                <c:pt idx="569">
                  <c:v>2917302.496175532</c:v>
                </c:pt>
                <c:pt idx="570">
                  <c:v>2917434.888252259</c:v>
                </c:pt>
                <c:pt idx="571">
                  <c:v>2917444.53837055</c:v>
                </c:pt>
                <c:pt idx="572">
                  <c:v>2917404.966869551</c:v>
                </c:pt>
                <c:pt idx="573">
                  <c:v>2917402.539308094</c:v>
                </c:pt>
                <c:pt idx="574">
                  <c:v>2917435.085272354</c:v>
                </c:pt>
                <c:pt idx="575">
                  <c:v>2917346.465191303</c:v>
                </c:pt>
                <c:pt idx="576">
                  <c:v>2917394.863847473</c:v>
                </c:pt>
                <c:pt idx="577">
                  <c:v>2917472.29549664</c:v>
                </c:pt>
                <c:pt idx="578">
                  <c:v>2917365.946192964</c:v>
                </c:pt>
                <c:pt idx="579">
                  <c:v>2917301.566458368</c:v>
                </c:pt>
                <c:pt idx="580">
                  <c:v>2917304.59284628</c:v>
                </c:pt>
                <c:pt idx="581">
                  <c:v>2917246.796069806</c:v>
                </c:pt>
                <c:pt idx="582">
                  <c:v>2917324.664748202</c:v>
                </c:pt>
                <c:pt idx="583">
                  <c:v>2917298.441733588</c:v>
                </c:pt>
                <c:pt idx="584">
                  <c:v>2917265.150049044</c:v>
                </c:pt>
                <c:pt idx="585">
                  <c:v>2917185.173030213</c:v>
                </c:pt>
                <c:pt idx="586">
                  <c:v>2917249.840801445</c:v>
                </c:pt>
                <c:pt idx="587">
                  <c:v>2917326.72020224</c:v>
                </c:pt>
                <c:pt idx="588">
                  <c:v>2917219.869132646</c:v>
                </c:pt>
                <c:pt idx="589">
                  <c:v>2917181.77590741</c:v>
                </c:pt>
                <c:pt idx="590">
                  <c:v>2917268.401768887</c:v>
                </c:pt>
                <c:pt idx="591">
                  <c:v>2917233.04620965</c:v>
                </c:pt>
                <c:pt idx="592">
                  <c:v>2917224.640915486</c:v>
                </c:pt>
                <c:pt idx="593">
                  <c:v>2917268.82011529</c:v>
                </c:pt>
                <c:pt idx="594">
                  <c:v>2917251.99467716</c:v>
                </c:pt>
                <c:pt idx="595">
                  <c:v>2917251.128971982</c:v>
                </c:pt>
                <c:pt idx="596">
                  <c:v>2917265.557887054</c:v>
                </c:pt>
                <c:pt idx="597">
                  <c:v>2917256.903807628</c:v>
                </c:pt>
                <c:pt idx="598">
                  <c:v>2917246.745522869</c:v>
                </c:pt>
                <c:pt idx="599">
                  <c:v>2917224.667758897</c:v>
                </c:pt>
                <c:pt idx="600">
                  <c:v>2917291.225541465</c:v>
                </c:pt>
                <c:pt idx="601">
                  <c:v>2917301.98964706</c:v>
                </c:pt>
                <c:pt idx="602">
                  <c:v>2917254.197671654</c:v>
                </c:pt>
                <c:pt idx="603">
                  <c:v>2917245.919989179</c:v>
                </c:pt>
                <c:pt idx="604">
                  <c:v>2917213.265198201</c:v>
                </c:pt>
                <c:pt idx="605">
                  <c:v>2917203.755687665</c:v>
                </c:pt>
                <c:pt idx="606">
                  <c:v>2917260.311797643</c:v>
                </c:pt>
                <c:pt idx="607">
                  <c:v>2917269.967544229</c:v>
                </c:pt>
                <c:pt idx="608">
                  <c:v>2917292.769486818</c:v>
                </c:pt>
                <c:pt idx="609">
                  <c:v>2917275.195549311</c:v>
                </c:pt>
                <c:pt idx="610">
                  <c:v>2917269.92141549</c:v>
                </c:pt>
                <c:pt idx="611">
                  <c:v>2917268.775095234</c:v>
                </c:pt>
                <c:pt idx="612">
                  <c:v>2917310.189215156</c:v>
                </c:pt>
                <c:pt idx="613">
                  <c:v>2917269.767272974</c:v>
                </c:pt>
                <c:pt idx="614">
                  <c:v>2917279.642465515</c:v>
                </c:pt>
                <c:pt idx="615">
                  <c:v>2917257.295284837</c:v>
                </c:pt>
                <c:pt idx="616">
                  <c:v>2917262.988228574</c:v>
                </c:pt>
                <c:pt idx="617">
                  <c:v>2917281.836722024</c:v>
                </c:pt>
                <c:pt idx="618">
                  <c:v>2917230.265383817</c:v>
                </c:pt>
                <c:pt idx="619">
                  <c:v>2917293.362477995</c:v>
                </c:pt>
                <c:pt idx="620">
                  <c:v>2917270.335136758</c:v>
                </c:pt>
                <c:pt idx="621">
                  <c:v>2917287.305999801</c:v>
                </c:pt>
                <c:pt idx="622">
                  <c:v>2917276.237384373</c:v>
                </c:pt>
                <c:pt idx="623">
                  <c:v>2917254.719129201</c:v>
                </c:pt>
                <c:pt idx="624">
                  <c:v>2917263.125477076</c:v>
                </c:pt>
                <c:pt idx="625">
                  <c:v>2917299.765406449</c:v>
                </c:pt>
                <c:pt idx="626">
                  <c:v>2917262.217863533</c:v>
                </c:pt>
                <c:pt idx="627">
                  <c:v>2917271.300998323</c:v>
                </c:pt>
                <c:pt idx="628">
                  <c:v>2917209.116853442</c:v>
                </c:pt>
                <c:pt idx="629">
                  <c:v>2917220.838135126</c:v>
                </c:pt>
                <c:pt idx="630">
                  <c:v>2917201.057917663</c:v>
                </c:pt>
                <c:pt idx="631">
                  <c:v>2917183.258664266</c:v>
                </c:pt>
                <c:pt idx="632">
                  <c:v>2917199.42711751</c:v>
                </c:pt>
                <c:pt idx="633">
                  <c:v>2917198.610392891</c:v>
                </c:pt>
                <c:pt idx="634">
                  <c:v>2917224.298816083</c:v>
                </c:pt>
                <c:pt idx="635">
                  <c:v>2917181.013337689</c:v>
                </c:pt>
                <c:pt idx="636">
                  <c:v>2917195.105877834</c:v>
                </c:pt>
                <c:pt idx="637">
                  <c:v>2917185.827488473</c:v>
                </c:pt>
                <c:pt idx="638">
                  <c:v>2917208.464253731</c:v>
                </c:pt>
                <c:pt idx="639">
                  <c:v>2917217.83580009</c:v>
                </c:pt>
                <c:pt idx="640">
                  <c:v>2917205.132102224</c:v>
                </c:pt>
                <c:pt idx="641">
                  <c:v>2917191.034653727</c:v>
                </c:pt>
                <c:pt idx="642">
                  <c:v>2917164.09223348</c:v>
                </c:pt>
                <c:pt idx="643">
                  <c:v>2917189.356888323</c:v>
                </c:pt>
                <c:pt idx="644">
                  <c:v>2917196.314068681</c:v>
                </c:pt>
                <c:pt idx="645">
                  <c:v>2917205.727137418</c:v>
                </c:pt>
                <c:pt idx="646">
                  <c:v>2917152.996437232</c:v>
                </c:pt>
                <c:pt idx="647">
                  <c:v>2917200.987513167</c:v>
                </c:pt>
                <c:pt idx="648">
                  <c:v>2917195.571018555</c:v>
                </c:pt>
                <c:pt idx="649">
                  <c:v>2917159.487091258</c:v>
                </c:pt>
                <c:pt idx="650">
                  <c:v>2917194.61684174</c:v>
                </c:pt>
                <c:pt idx="651">
                  <c:v>2917219.220753204</c:v>
                </c:pt>
                <c:pt idx="652">
                  <c:v>2917218.951862071</c:v>
                </c:pt>
                <c:pt idx="653">
                  <c:v>2917227.088083056</c:v>
                </c:pt>
                <c:pt idx="654">
                  <c:v>2917230.633075286</c:v>
                </c:pt>
                <c:pt idx="655">
                  <c:v>2917227.751079562</c:v>
                </c:pt>
                <c:pt idx="656">
                  <c:v>2917237.717006178</c:v>
                </c:pt>
                <c:pt idx="657">
                  <c:v>2917236.32513273</c:v>
                </c:pt>
                <c:pt idx="658">
                  <c:v>2917239.682974649</c:v>
                </c:pt>
                <c:pt idx="659">
                  <c:v>2917220.834415878</c:v>
                </c:pt>
                <c:pt idx="660">
                  <c:v>2917236.747402614</c:v>
                </c:pt>
                <c:pt idx="661">
                  <c:v>2917265.791322262</c:v>
                </c:pt>
                <c:pt idx="662">
                  <c:v>2917238.203902136</c:v>
                </c:pt>
                <c:pt idx="663">
                  <c:v>2917233.439483743</c:v>
                </c:pt>
                <c:pt idx="664">
                  <c:v>2917250.132821514</c:v>
                </c:pt>
                <c:pt idx="665">
                  <c:v>2917227.609284034</c:v>
                </c:pt>
                <c:pt idx="666">
                  <c:v>2917227.875063385</c:v>
                </c:pt>
                <c:pt idx="667">
                  <c:v>2917238.940256611</c:v>
                </c:pt>
                <c:pt idx="668">
                  <c:v>2917246.847908632</c:v>
                </c:pt>
                <c:pt idx="669">
                  <c:v>2917232.798944961</c:v>
                </c:pt>
                <c:pt idx="670">
                  <c:v>2917231.714339282</c:v>
                </c:pt>
                <c:pt idx="671">
                  <c:v>2917207.17116606</c:v>
                </c:pt>
                <c:pt idx="672">
                  <c:v>2917230.230308658</c:v>
                </c:pt>
                <c:pt idx="673">
                  <c:v>2917221.180330634</c:v>
                </c:pt>
                <c:pt idx="674">
                  <c:v>2917213.609256848</c:v>
                </c:pt>
                <c:pt idx="675">
                  <c:v>2917206.456311716</c:v>
                </c:pt>
                <c:pt idx="676">
                  <c:v>2917229.183006703</c:v>
                </c:pt>
                <c:pt idx="677">
                  <c:v>2917215.31580676</c:v>
                </c:pt>
                <c:pt idx="678">
                  <c:v>2917216.558576475</c:v>
                </c:pt>
                <c:pt idx="679">
                  <c:v>2917199.846895279</c:v>
                </c:pt>
                <c:pt idx="680">
                  <c:v>2917214.467005339</c:v>
                </c:pt>
                <c:pt idx="681">
                  <c:v>2917203.72374683</c:v>
                </c:pt>
                <c:pt idx="682">
                  <c:v>2917208.720785591</c:v>
                </c:pt>
                <c:pt idx="683">
                  <c:v>2917228.187836338</c:v>
                </c:pt>
                <c:pt idx="684">
                  <c:v>2917230.993507625</c:v>
                </c:pt>
                <c:pt idx="685">
                  <c:v>2917217.709293645</c:v>
                </c:pt>
                <c:pt idx="686">
                  <c:v>2917232.33001386</c:v>
                </c:pt>
                <c:pt idx="687">
                  <c:v>2917215.350580544</c:v>
                </c:pt>
                <c:pt idx="688">
                  <c:v>2917201.13074837</c:v>
                </c:pt>
                <c:pt idx="689">
                  <c:v>2917203.002595298</c:v>
                </c:pt>
                <c:pt idx="690">
                  <c:v>2917193.838202526</c:v>
                </c:pt>
                <c:pt idx="691">
                  <c:v>2917193.187523962</c:v>
                </c:pt>
                <c:pt idx="692">
                  <c:v>2917195.620043529</c:v>
                </c:pt>
                <c:pt idx="693">
                  <c:v>2917190.949843223</c:v>
                </c:pt>
                <c:pt idx="694">
                  <c:v>2917192.746455494</c:v>
                </c:pt>
                <c:pt idx="695">
                  <c:v>2917206.137248058</c:v>
                </c:pt>
                <c:pt idx="696">
                  <c:v>2917190.429096538</c:v>
                </c:pt>
                <c:pt idx="697">
                  <c:v>2917183.335493024</c:v>
                </c:pt>
                <c:pt idx="698">
                  <c:v>2917185.870656158</c:v>
                </c:pt>
                <c:pt idx="699">
                  <c:v>2917173.909421573</c:v>
                </c:pt>
                <c:pt idx="700">
                  <c:v>2917198.807667154</c:v>
                </c:pt>
                <c:pt idx="701">
                  <c:v>2917192.149215881</c:v>
                </c:pt>
                <c:pt idx="702">
                  <c:v>2917197.936948259</c:v>
                </c:pt>
                <c:pt idx="703">
                  <c:v>2917193.963687767</c:v>
                </c:pt>
                <c:pt idx="704">
                  <c:v>2917191.304847846</c:v>
                </c:pt>
                <c:pt idx="705">
                  <c:v>2917200.30395093</c:v>
                </c:pt>
                <c:pt idx="706">
                  <c:v>2917190.781613122</c:v>
                </c:pt>
                <c:pt idx="707">
                  <c:v>2917197.514696242</c:v>
                </c:pt>
                <c:pt idx="708">
                  <c:v>2917194.553291842</c:v>
                </c:pt>
                <c:pt idx="709">
                  <c:v>2917192.914210655</c:v>
                </c:pt>
                <c:pt idx="710">
                  <c:v>2917190.007270814</c:v>
                </c:pt>
                <c:pt idx="711">
                  <c:v>2917193.85526655</c:v>
                </c:pt>
                <c:pt idx="712">
                  <c:v>2917203.18420636</c:v>
                </c:pt>
                <c:pt idx="713">
                  <c:v>2917188.722698827</c:v>
                </c:pt>
                <c:pt idx="714">
                  <c:v>2917187.998083808</c:v>
                </c:pt>
                <c:pt idx="715">
                  <c:v>2917185.643763854</c:v>
                </c:pt>
                <c:pt idx="716">
                  <c:v>2917181.355622744</c:v>
                </c:pt>
                <c:pt idx="717">
                  <c:v>2917188.690422984</c:v>
                </c:pt>
                <c:pt idx="718">
                  <c:v>2917186.748724455</c:v>
                </c:pt>
                <c:pt idx="719">
                  <c:v>2917182.222946369</c:v>
                </c:pt>
                <c:pt idx="720">
                  <c:v>2917185.657704951</c:v>
                </c:pt>
                <c:pt idx="721">
                  <c:v>2917186.400582326</c:v>
                </c:pt>
                <c:pt idx="722">
                  <c:v>2917186.04683744</c:v>
                </c:pt>
                <c:pt idx="723">
                  <c:v>2917190.762886033</c:v>
                </c:pt>
                <c:pt idx="724">
                  <c:v>2917186.350503016</c:v>
                </c:pt>
                <c:pt idx="725">
                  <c:v>2917183.65314353</c:v>
                </c:pt>
                <c:pt idx="726">
                  <c:v>2917184.235981435</c:v>
                </c:pt>
                <c:pt idx="727">
                  <c:v>2917179.530819589</c:v>
                </c:pt>
                <c:pt idx="728">
                  <c:v>2917184.260578056</c:v>
                </c:pt>
                <c:pt idx="729">
                  <c:v>2917188.312028627</c:v>
                </c:pt>
                <c:pt idx="730">
                  <c:v>2917191.524241363</c:v>
                </c:pt>
                <c:pt idx="731">
                  <c:v>2917188.992618901</c:v>
                </c:pt>
                <c:pt idx="732">
                  <c:v>2917193.096355848</c:v>
                </c:pt>
                <c:pt idx="733">
                  <c:v>2917187.122699032</c:v>
                </c:pt>
                <c:pt idx="734">
                  <c:v>2917189.41546337</c:v>
                </c:pt>
                <c:pt idx="735">
                  <c:v>2917189.686069738</c:v>
                </c:pt>
                <c:pt idx="736">
                  <c:v>2917184.287256701</c:v>
                </c:pt>
                <c:pt idx="737">
                  <c:v>2917180.711652695</c:v>
                </c:pt>
                <c:pt idx="738">
                  <c:v>2917174.695356952</c:v>
                </c:pt>
                <c:pt idx="739">
                  <c:v>2917178.375055774</c:v>
                </c:pt>
                <c:pt idx="740">
                  <c:v>2917180.533983046</c:v>
                </c:pt>
                <c:pt idx="741">
                  <c:v>2917181.011260868</c:v>
                </c:pt>
                <c:pt idx="742">
                  <c:v>2917180.151243151</c:v>
                </c:pt>
                <c:pt idx="743">
                  <c:v>2917178.344096966</c:v>
                </c:pt>
                <c:pt idx="744">
                  <c:v>2917180.860588307</c:v>
                </c:pt>
                <c:pt idx="745">
                  <c:v>2917178.286373557</c:v>
                </c:pt>
                <c:pt idx="746">
                  <c:v>2917177.457636597</c:v>
                </c:pt>
                <c:pt idx="747">
                  <c:v>2917176.653736374</c:v>
                </c:pt>
                <c:pt idx="748">
                  <c:v>2917178.391389585</c:v>
                </c:pt>
                <c:pt idx="749">
                  <c:v>2917177.694931754</c:v>
                </c:pt>
                <c:pt idx="750">
                  <c:v>2917177.955151202</c:v>
                </c:pt>
                <c:pt idx="751">
                  <c:v>2917179.677391117</c:v>
                </c:pt>
                <c:pt idx="752">
                  <c:v>2917180.941414713</c:v>
                </c:pt>
                <c:pt idx="753">
                  <c:v>2917182.185882154</c:v>
                </c:pt>
                <c:pt idx="754">
                  <c:v>2917181.002456374</c:v>
                </c:pt>
                <c:pt idx="755">
                  <c:v>2917184.671652107</c:v>
                </c:pt>
                <c:pt idx="756">
                  <c:v>2917183.696252089</c:v>
                </c:pt>
                <c:pt idx="757">
                  <c:v>2917181.58787471</c:v>
                </c:pt>
                <c:pt idx="758">
                  <c:v>2917181.449596588</c:v>
                </c:pt>
                <c:pt idx="759">
                  <c:v>2917182.027494865</c:v>
                </c:pt>
                <c:pt idx="760">
                  <c:v>2917181.439250193</c:v>
                </c:pt>
                <c:pt idx="761">
                  <c:v>2917182.600108196</c:v>
                </c:pt>
                <c:pt idx="762">
                  <c:v>2917180.865714046</c:v>
                </c:pt>
                <c:pt idx="763">
                  <c:v>2917182.20172599</c:v>
                </c:pt>
                <c:pt idx="764">
                  <c:v>2917180.282196831</c:v>
                </c:pt>
                <c:pt idx="765">
                  <c:v>2917182.017045914</c:v>
                </c:pt>
                <c:pt idx="766">
                  <c:v>2917181.638106605</c:v>
                </c:pt>
                <c:pt idx="767">
                  <c:v>2917182.394441256</c:v>
                </c:pt>
                <c:pt idx="768">
                  <c:v>2917180.942523763</c:v>
                </c:pt>
                <c:pt idx="769">
                  <c:v>2917184.347174222</c:v>
                </c:pt>
                <c:pt idx="770">
                  <c:v>2917181.651041296</c:v>
                </c:pt>
                <c:pt idx="771">
                  <c:v>2917182.705284171</c:v>
                </c:pt>
                <c:pt idx="772">
                  <c:v>2917182.103776579</c:v>
                </c:pt>
                <c:pt idx="773">
                  <c:v>2917177.696859228</c:v>
                </c:pt>
                <c:pt idx="774">
                  <c:v>2917183.119452045</c:v>
                </c:pt>
                <c:pt idx="775">
                  <c:v>2917181.941227656</c:v>
                </c:pt>
                <c:pt idx="776">
                  <c:v>2917180.66200022</c:v>
                </c:pt>
                <c:pt idx="777">
                  <c:v>2917181.0157895</c:v>
                </c:pt>
                <c:pt idx="778">
                  <c:v>2917182.867950533</c:v>
                </c:pt>
                <c:pt idx="779">
                  <c:v>2917183.05586776</c:v>
                </c:pt>
                <c:pt idx="780">
                  <c:v>2917183.62568288</c:v>
                </c:pt>
                <c:pt idx="781">
                  <c:v>2917183.320463047</c:v>
                </c:pt>
                <c:pt idx="782">
                  <c:v>2917183.510938409</c:v>
                </c:pt>
                <c:pt idx="783">
                  <c:v>2917183.276512033</c:v>
                </c:pt>
                <c:pt idx="784">
                  <c:v>2917183.965369132</c:v>
                </c:pt>
                <c:pt idx="785">
                  <c:v>2917182.645507375</c:v>
                </c:pt>
                <c:pt idx="786">
                  <c:v>2917184.345343256</c:v>
                </c:pt>
                <c:pt idx="787">
                  <c:v>2917183.57005781</c:v>
                </c:pt>
                <c:pt idx="788">
                  <c:v>2917184.174970868</c:v>
                </c:pt>
                <c:pt idx="789">
                  <c:v>2917184.037667382</c:v>
                </c:pt>
                <c:pt idx="790">
                  <c:v>2917183.451667166</c:v>
                </c:pt>
                <c:pt idx="791">
                  <c:v>2917184.384400901</c:v>
                </c:pt>
                <c:pt idx="792">
                  <c:v>2917183.98256716</c:v>
                </c:pt>
                <c:pt idx="793">
                  <c:v>2917183.796969639</c:v>
                </c:pt>
                <c:pt idx="794">
                  <c:v>2917185.826795776</c:v>
                </c:pt>
                <c:pt idx="795">
                  <c:v>2917186.515522049</c:v>
                </c:pt>
                <c:pt idx="796">
                  <c:v>2917186.929897829</c:v>
                </c:pt>
                <c:pt idx="797">
                  <c:v>2917186.429472207</c:v>
                </c:pt>
                <c:pt idx="798">
                  <c:v>2917185.888060139</c:v>
                </c:pt>
                <c:pt idx="799">
                  <c:v>2917185.52756812</c:v>
                </c:pt>
                <c:pt idx="800">
                  <c:v>2917185.743044164</c:v>
                </c:pt>
                <c:pt idx="801">
                  <c:v>2917185.617178447</c:v>
                </c:pt>
                <c:pt idx="802">
                  <c:v>2917184.739638987</c:v>
                </c:pt>
                <c:pt idx="803">
                  <c:v>2917185.830744303</c:v>
                </c:pt>
                <c:pt idx="804">
                  <c:v>2917185.640776582</c:v>
                </c:pt>
                <c:pt idx="805">
                  <c:v>2917185.690524362</c:v>
                </c:pt>
                <c:pt idx="806">
                  <c:v>2917186.210776028</c:v>
                </c:pt>
                <c:pt idx="807">
                  <c:v>2917185.287967314</c:v>
                </c:pt>
                <c:pt idx="808">
                  <c:v>2917185.217787393</c:v>
                </c:pt>
                <c:pt idx="809">
                  <c:v>2917184.925391506</c:v>
                </c:pt>
                <c:pt idx="810">
                  <c:v>2917184.831493648</c:v>
                </c:pt>
                <c:pt idx="811">
                  <c:v>2917184.456509594</c:v>
                </c:pt>
                <c:pt idx="812">
                  <c:v>2917184.972327958</c:v>
                </c:pt>
                <c:pt idx="813">
                  <c:v>2917184.110832179</c:v>
                </c:pt>
                <c:pt idx="814">
                  <c:v>2917184.18810602</c:v>
                </c:pt>
                <c:pt idx="815">
                  <c:v>2917184.411594995</c:v>
                </c:pt>
                <c:pt idx="816">
                  <c:v>2917184.557510319</c:v>
                </c:pt>
                <c:pt idx="817">
                  <c:v>2917183.823991406</c:v>
                </c:pt>
                <c:pt idx="818">
                  <c:v>2917183.18068507</c:v>
                </c:pt>
                <c:pt idx="819">
                  <c:v>2917183.496510296</c:v>
                </c:pt>
                <c:pt idx="820">
                  <c:v>2917183.73286759</c:v>
                </c:pt>
                <c:pt idx="821">
                  <c:v>2917183.90559535</c:v>
                </c:pt>
                <c:pt idx="822">
                  <c:v>2917184.18964244</c:v>
                </c:pt>
                <c:pt idx="823">
                  <c:v>2917183.794163608</c:v>
                </c:pt>
                <c:pt idx="824">
                  <c:v>2917183.102246823</c:v>
                </c:pt>
                <c:pt idx="825">
                  <c:v>2917183.696141519</c:v>
                </c:pt>
                <c:pt idx="826">
                  <c:v>2917184.576405136</c:v>
                </c:pt>
                <c:pt idx="827">
                  <c:v>2917183.620203143</c:v>
                </c:pt>
                <c:pt idx="828">
                  <c:v>2917183.928564107</c:v>
                </c:pt>
                <c:pt idx="829">
                  <c:v>2917183.575999374</c:v>
                </c:pt>
                <c:pt idx="830">
                  <c:v>2917183.201790891</c:v>
                </c:pt>
                <c:pt idx="831">
                  <c:v>2917183.637634006</c:v>
                </c:pt>
                <c:pt idx="832">
                  <c:v>2917183.409414629</c:v>
                </c:pt>
                <c:pt idx="833">
                  <c:v>2917184.006671579</c:v>
                </c:pt>
                <c:pt idx="834">
                  <c:v>2917184.05300701</c:v>
                </c:pt>
                <c:pt idx="835">
                  <c:v>2917183.884962953</c:v>
                </c:pt>
                <c:pt idx="836">
                  <c:v>2917184.639155871</c:v>
                </c:pt>
                <c:pt idx="837">
                  <c:v>2917183.839112515</c:v>
                </c:pt>
                <c:pt idx="838">
                  <c:v>2917184.071347803</c:v>
                </c:pt>
                <c:pt idx="839">
                  <c:v>2917184.058011334</c:v>
                </c:pt>
                <c:pt idx="840">
                  <c:v>2917183.888491553</c:v>
                </c:pt>
                <c:pt idx="841">
                  <c:v>2917184.399098513</c:v>
                </c:pt>
                <c:pt idx="842">
                  <c:v>2917184.051661143</c:v>
                </c:pt>
                <c:pt idx="843">
                  <c:v>2917183.850142181</c:v>
                </c:pt>
                <c:pt idx="844">
                  <c:v>2917183.79921392</c:v>
                </c:pt>
                <c:pt idx="845">
                  <c:v>2917184.078460188</c:v>
                </c:pt>
                <c:pt idx="846">
                  <c:v>2917184.008972256</c:v>
                </c:pt>
                <c:pt idx="847">
                  <c:v>2917183.895552815</c:v>
                </c:pt>
                <c:pt idx="848">
                  <c:v>2917184.167821472</c:v>
                </c:pt>
                <c:pt idx="849">
                  <c:v>2917184.247057053</c:v>
                </c:pt>
                <c:pt idx="850">
                  <c:v>2917184.089474653</c:v>
                </c:pt>
                <c:pt idx="851">
                  <c:v>2917184.064581766</c:v>
                </c:pt>
                <c:pt idx="852">
                  <c:v>2917184.244449591</c:v>
                </c:pt>
                <c:pt idx="853">
                  <c:v>2917184.083010331</c:v>
                </c:pt>
                <c:pt idx="854">
                  <c:v>2917184.097156508</c:v>
                </c:pt>
                <c:pt idx="855">
                  <c:v>2917184.075865746</c:v>
                </c:pt>
                <c:pt idx="856">
                  <c:v>2917183.989510465</c:v>
                </c:pt>
                <c:pt idx="857">
                  <c:v>2917184.01221581</c:v>
                </c:pt>
                <c:pt idx="858">
                  <c:v>2917184.174824089</c:v>
                </c:pt>
                <c:pt idx="859">
                  <c:v>2917184.051756718</c:v>
                </c:pt>
                <c:pt idx="860">
                  <c:v>2917183.932268857</c:v>
                </c:pt>
                <c:pt idx="861">
                  <c:v>2917183.883124898</c:v>
                </c:pt>
                <c:pt idx="862">
                  <c:v>2917183.938132761</c:v>
                </c:pt>
                <c:pt idx="863">
                  <c:v>2917183.853125317</c:v>
                </c:pt>
                <c:pt idx="864">
                  <c:v>2917183.94252179</c:v>
                </c:pt>
                <c:pt idx="865">
                  <c:v>2917183.959380861</c:v>
                </c:pt>
                <c:pt idx="866">
                  <c:v>2917183.853475001</c:v>
                </c:pt>
                <c:pt idx="867">
                  <c:v>2917183.914805414</c:v>
                </c:pt>
                <c:pt idx="868">
                  <c:v>2917183.915367083</c:v>
                </c:pt>
                <c:pt idx="869">
                  <c:v>2917183.873712548</c:v>
                </c:pt>
                <c:pt idx="870">
                  <c:v>2917183.959395282</c:v>
                </c:pt>
                <c:pt idx="871">
                  <c:v>2917184.036364572</c:v>
                </c:pt>
                <c:pt idx="872">
                  <c:v>2917183.976263054</c:v>
                </c:pt>
                <c:pt idx="873">
                  <c:v>2917183.998705689</c:v>
                </c:pt>
                <c:pt idx="874">
                  <c:v>2917183.943937181</c:v>
                </c:pt>
                <c:pt idx="875">
                  <c:v>2917184.041399323</c:v>
                </c:pt>
                <c:pt idx="876">
                  <c:v>2917183.881849474</c:v>
                </c:pt>
                <c:pt idx="877">
                  <c:v>2917184.042803414</c:v>
                </c:pt>
                <c:pt idx="878">
                  <c:v>2917183.911171023</c:v>
                </c:pt>
                <c:pt idx="879">
                  <c:v>2917183.968090736</c:v>
                </c:pt>
                <c:pt idx="880">
                  <c:v>2917184.016853164</c:v>
                </c:pt>
                <c:pt idx="881">
                  <c:v>2917183.956722235</c:v>
                </c:pt>
                <c:pt idx="882">
                  <c:v>2917183.927943959</c:v>
                </c:pt>
                <c:pt idx="883">
                  <c:v>2917183.961894348</c:v>
                </c:pt>
                <c:pt idx="884">
                  <c:v>2917183.98068413</c:v>
                </c:pt>
                <c:pt idx="885">
                  <c:v>2917183.843633931</c:v>
                </c:pt>
                <c:pt idx="886">
                  <c:v>2917183.887746277</c:v>
                </c:pt>
                <c:pt idx="887">
                  <c:v>2917183.86905907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CT y CO!$B$2:$B$889</c:f>
              <c:numCache>
                <c:formatCode>General</c:formatCode>
                <c:ptCount val="888"/>
                <c:pt idx="0">
                  <c:v>14942635.5301078</c:v>
                </c:pt>
                <c:pt idx="1">
                  <c:v>78508926.56704187</c:v>
                </c:pt>
                <c:pt idx="2">
                  <c:v>77755621.56705694</c:v>
                </c:pt>
                <c:pt idx="3">
                  <c:v>77002381.90885392</c:v>
                </c:pt>
                <c:pt idx="4">
                  <c:v>76251060.63732663</c:v>
                </c:pt>
                <c:pt idx="5">
                  <c:v>75501390.08490433</c:v>
                </c:pt>
                <c:pt idx="6">
                  <c:v>74753588.66216914</c:v>
                </c:pt>
                <c:pt idx="7">
                  <c:v>74007291.27041498</c:v>
                </c:pt>
                <c:pt idx="8">
                  <c:v>73261839.34936002</c:v>
                </c:pt>
                <c:pt idx="9">
                  <c:v>72516884.0171947</c:v>
                </c:pt>
                <c:pt idx="10">
                  <c:v>71771653.99081486</c:v>
                </c:pt>
                <c:pt idx="11">
                  <c:v>71027339.73379013</c:v>
                </c:pt>
                <c:pt idx="12">
                  <c:v>70285073.2937573</c:v>
                </c:pt>
                <c:pt idx="13">
                  <c:v>69543816.56284431</c:v>
                </c:pt>
                <c:pt idx="14">
                  <c:v>68783136.19212128</c:v>
                </c:pt>
                <c:pt idx="15">
                  <c:v>68023840.88735907</c:v>
                </c:pt>
                <c:pt idx="16">
                  <c:v>67266700.60107754</c:v>
                </c:pt>
                <c:pt idx="17">
                  <c:v>66512676.7025774</c:v>
                </c:pt>
                <c:pt idx="18">
                  <c:v>65763031.17745958</c:v>
                </c:pt>
                <c:pt idx="19">
                  <c:v>43463260.00052412</c:v>
                </c:pt>
                <c:pt idx="20">
                  <c:v>35853736.06411863</c:v>
                </c:pt>
                <c:pt idx="21">
                  <c:v>33722923.32146934</c:v>
                </c:pt>
                <c:pt idx="22">
                  <c:v>32143261.76659955</c:v>
                </c:pt>
                <c:pt idx="23">
                  <c:v>32055022.48722703</c:v>
                </c:pt>
                <c:pt idx="24">
                  <c:v>30852105.35624826</c:v>
                </c:pt>
                <c:pt idx="25">
                  <c:v>30758582.4189563</c:v>
                </c:pt>
                <c:pt idx="26">
                  <c:v>29811606.98033945</c:v>
                </c:pt>
                <c:pt idx="27">
                  <c:v>29715020.63169624</c:v>
                </c:pt>
                <c:pt idx="28">
                  <c:v>28952418.10605026</c:v>
                </c:pt>
                <c:pt idx="29">
                  <c:v>28854068.29395285</c:v>
                </c:pt>
                <c:pt idx="30">
                  <c:v>28225032.99635434</c:v>
                </c:pt>
                <c:pt idx="31">
                  <c:v>28125814.33385091</c:v>
                </c:pt>
                <c:pt idx="32">
                  <c:v>27603089.79643376</c:v>
                </c:pt>
                <c:pt idx="33">
                  <c:v>27503609.12459698</c:v>
                </c:pt>
                <c:pt idx="34">
                  <c:v>27065142.99914261</c:v>
                </c:pt>
                <c:pt idx="35">
                  <c:v>27098026.79137219</c:v>
                </c:pt>
                <c:pt idx="36">
                  <c:v>27391877.79304272</c:v>
                </c:pt>
                <c:pt idx="37">
                  <c:v>27207082.96160989</c:v>
                </c:pt>
                <c:pt idx="38">
                  <c:v>25796985.27617611</c:v>
                </c:pt>
                <c:pt idx="39">
                  <c:v>24451200.95494124</c:v>
                </c:pt>
                <c:pt idx="40">
                  <c:v>23671536.47250458</c:v>
                </c:pt>
                <c:pt idx="41">
                  <c:v>22990092.69554041</c:v>
                </c:pt>
                <c:pt idx="42">
                  <c:v>22341111.14642787</c:v>
                </c:pt>
                <c:pt idx="43">
                  <c:v>22098428.08614477</c:v>
                </c:pt>
                <c:pt idx="44">
                  <c:v>22068275.53545297</c:v>
                </c:pt>
                <c:pt idx="45">
                  <c:v>21602261.45192599</c:v>
                </c:pt>
                <c:pt idx="46">
                  <c:v>21176989.75856221</c:v>
                </c:pt>
                <c:pt idx="47">
                  <c:v>21062376.58611726</c:v>
                </c:pt>
                <c:pt idx="48">
                  <c:v>21117145.7597162</c:v>
                </c:pt>
                <c:pt idx="49">
                  <c:v>20735520.59313318</c:v>
                </c:pt>
                <c:pt idx="50">
                  <c:v>20676526.11750909</c:v>
                </c:pt>
                <c:pt idx="51">
                  <c:v>20725860.15205968</c:v>
                </c:pt>
                <c:pt idx="52">
                  <c:v>20418274.71072194</c:v>
                </c:pt>
                <c:pt idx="53">
                  <c:v>20463705.8180634</c:v>
                </c:pt>
                <c:pt idx="54">
                  <c:v>20215168.2637295</c:v>
                </c:pt>
                <c:pt idx="55">
                  <c:v>20257325.20616732</c:v>
                </c:pt>
                <c:pt idx="56">
                  <c:v>20054773.72199806</c:v>
                </c:pt>
                <c:pt idx="57">
                  <c:v>20091750.53942428</c:v>
                </c:pt>
                <c:pt idx="58">
                  <c:v>19455728.74572001</c:v>
                </c:pt>
                <c:pt idx="59">
                  <c:v>19068142.0326578</c:v>
                </c:pt>
                <c:pt idx="60">
                  <c:v>18678256.21917226</c:v>
                </c:pt>
                <c:pt idx="61">
                  <c:v>18325916.05630712</c:v>
                </c:pt>
                <c:pt idx="62">
                  <c:v>18178429.80951088</c:v>
                </c:pt>
                <c:pt idx="63">
                  <c:v>18178212.86532807</c:v>
                </c:pt>
                <c:pt idx="64">
                  <c:v>17881907.96386779</c:v>
                </c:pt>
                <c:pt idx="65">
                  <c:v>17610610.33366416</c:v>
                </c:pt>
                <c:pt idx="66">
                  <c:v>17480395.4480768</c:v>
                </c:pt>
                <c:pt idx="67">
                  <c:v>17489964.07710586</c:v>
                </c:pt>
                <c:pt idx="68">
                  <c:v>17374423.58604755</c:v>
                </c:pt>
                <c:pt idx="69">
                  <c:v>17383407.97390635</c:v>
                </c:pt>
                <c:pt idx="70">
                  <c:v>17193553.88660114</c:v>
                </c:pt>
                <c:pt idx="71">
                  <c:v>17038945.15385422</c:v>
                </c:pt>
                <c:pt idx="72">
                  <c:v>16982053.05892929</c:v>
                </c:pt>
                <c:pt idx="73">
                  <c:v>16991450.05501315</c:v>
                </c:pt>
                <c:pt idx="74">
                  <c:v>16852330.56003413</c:v>
                </c:pt>
                <c:pt idx="75">
                  <c:v>16867093.12630006</c:v>
                </c:pt>
                <c:pt idx="76">
                  <c:v>16746675.61096258</c:v>
                </c:pt>
                <c:pt idx="77">
                  <c:v>16733788.26476669</c:v>
                </c:pt>
                <c:pt idx="78">
                  <c:v>16439463.94506088</c:v>
                </c:pt>
                <c:pt idx="79">
                  <c:v>16230385.5618696</c:v>
                </c:pt>
                <c:pt idx="80">
                  <c:v>16015954.55574132</c:v>
                </c:pt>
                <c:pt idx="81">
                  <c:v>15907180.15740465</c:v>
                </c:pt>
                <c:pt idx="82">
                  <c:v>15784615.48941871</c:v>
                </c:pt>
                <c:pt idx="83">
                  <c:v>15607989.75341991</c:v>
                </c:pt>
                <c:pt idx="84">
                  <c:v>15427673.5072523</c:v>
                </c:pt>
                <c:pt idx="85">
                  <c:v>15345701.15442803</c:v>
                </c:pt>
                <c:pt idx="86">
                  <c:v>15300139.17610497</c:v>
                </c:pt>
                <c:pt idx="87">
                  <c:v>15303067.8641719</c:v>
                </c:pt>
                <c:pt idx="88">
                  <c:v>15223017.23245184</c:v>
                </c:pt>
                <c:pt idx="89">
                  <c:v>15225104.94240894</c:v>
                </c:pt>
                <c:pt idx="90">
                  <c:v>15097363.11579452</c:v>
                </c:pt>
                <c:pt idx="91">
                  <c:v>15006186.25677387</c:v>
                </c:pt>
                <c:pt idx="92">
                  <c:v>14986865.55909439</c:v>
                </c:pt>
                <c:pt idx="93">
                  <c:v>14990558.60992141</c:v>
                </c:pt>
                <c:pt idx="94">
                  <c:v>14909995.88920365</c:v>
                </c:pt>
                <c:pt idx="95">
                  <c:v>14851607.32333789</c:v>
                </c:pt>
                <c:pt idx="96">
                  <c:v>14853059.28681029</c:v>
                </c:pt>
                <c:pt idx="97">
                  <c:v>14691879.86851002</c:v>
                </c:pt>
                <c:pt idx="98">
                  <c:v>14577817.19636893</c:v>
                </c:pt>
                <c:pt idx="99">
                  <c:v>14451978.90791196</c:v>
                </c:pt>
                <c:pt idx="100">
                  <c:v>14383937.42544871</c:v>
                </c:pt>
                <c:pt idx="101">
                  <c:v>14310342.55521956</c:v>
                </c:pt>
                <c:pt idx="102">
                  <c:v>14200960.71613839</c:v>
                </c:pt>
                <c:pt idx="103">
                  <c:v>14084236.91548414</c:v>
                </c:pt>
                <c:pt idx="104">
                  <c:v>14027587.43558093</c:v>
                </c:pt>
                <c:pt idx="105">
                  <c:v>13964666.60279678</c:v>
                </c:pt>
                <c:pt idx="106">
                  <c:v>13934635.05974304</c:v>
                </c:pt>
                <c:pt idx="107">
                  <c:v>13937749.43676414</c:v>
                </c:pt>
                <c:pt idx="108">
                  <c:v>13876912.57748326</c:v>
                </c:pt>
                <c:pt idx="109">
                  <c:v>13833577.62341553</c:v>
                </c:pt>
                <c:pt idx="110">
                  <c:v>13756593.2608312</c:v>
                </c:pt>
                <c:pt idx="111">
                  <c:v>13694887.76483278</c:v>
                </c:pt>
                <c:pt idx="112">
                  <c:v>13664684.47339678</c:v>
                </c:pt>
                <c:pt idx="113">
                  <c:v>13666506.3384999</c:v>
                </c:pt>
                <c:pt idx="114">
                  <c:v>13653285.64285087</c:v>
                </c:pt>
                <c:pt idx="115">
                  <c:v>13652268.83972855</c:v>
                </c:pt>
                <c:pt idx="116">
                  <c:v>13585017.25708992</c:v>
                </c:pt>
                <c:pt idx="117">
                  <c:v>13494421.85884313</c:v>
                </c:pt>
                <c:pt idx="118">
                  <c:v>13418254.34575895</c:v>
                </c:pt>
                <c:pt idx="119">
                  <c:v>13376884.40765925</c:v>
                </c:pt>
                <c:pt idx="120">
                  <c:v>13331519.89750456</c:v>
                </c:pt>
                <c:pt idx="121">
                  <c:v>13263501.45670689</c:v>
                </c:pt>
                <c:pt idx="122">
                  <c:v>13186665.74152657</c:v>
                </c:pt>
                <c:pt idx="123">
                  <c:v>13157992.56262649</c:v>
                </c:pt>
                <c:pt idx="124">
                  <c:v>13114837.34716541</c:v>
                </c:pt>
                <c:pt idx="125">
                  <c:v>13066243.4203418</c:v>
                </c:pt>
                <c:pt idx="126">
                  <c:v>13041051.04596793</c:v>
                </c:pt>
                <c:pt idx="127">
                  <c:v>13041970.5961598</c:v>
                </c:pt>
                <c:pt idx="128">
                  <c:v>12996813.66330257</c:v>
                </c:pt>
                <c:pt idx="129">
                  <c:v>12963912.69421576</c:v>
                </c:pt>
                <c:pt idx="130">
                  <c:v>12910639.64586542</c:v>
                </c:pt>
                <c:pt idx="131">
                  <c:v>12868858.53678511</c:v>
                </c:pt>
                <c:pt idx="132">
                  <c:v>12849795.89005</c:v>
                </c:pt>
                <c:pt idx="133">
                  <c:v>12850505.14716003</c:v>
                </c:pt>
                <c:pt idx="134">
                  <c:v>12825127.4478323</c:v>
                </c:pt>
                <c:pt idx="135">
                  <c:v>12817314.78148514</c:v>
                </c:pt>
                <c:pt idx="136">
                  <c:v>12815304.00609686</c:v>
                </c:pt>
                <c:pt idx="137">
                  <c:v>12754220.81687552</c:v>
                </c:pt>
                <c:pt idx="138">
                  <c:v>12712091.33561838</c:v>
                </c:pt>
                <c:pt idx="139">
                  <c:v>12683163.14218574</c:v>
                </c:pt>
                <c:pt idx="140">
                  <c:v>12652373.20802155</c:v>
                </c:pt>
                <c:pt idx="141">
                  <c:v>12606509.83612554</c:v>
                </c:pt>
                <c:pt idx="142">
                  <c:v>12559761.40930323</c:v>
                </c:pt>
                <c:pt idx="143">
                  <c:v>12525023.78230405</c:v>
                </c:pt>
                <c:pt idx="144">
                  <c:v>12487152.11430513</c:v>
                </c:pt>
                <c:pt idx="145">
                  <c:v>12466668.78755889</c:v>
                </c:pt>
                <c:pt idx="146">
                  <c:v>12449212.33981601</c:v>
                </c:pt>
                <c:pt idx="147">
                  <c:v>12418174.50415746</c:v>
                </c:pt>
                <c:pt idx="148">
                  <c:v>12393511.79724305</c:v>
                </c:pt>
                <c:pt idx="149">
                  <c:v>12356755.22492094</c:v>
                </c:pt>
                <c:pt idx="150">
                  <c:v>12328786.24042295</c:v>
                </c:pt>
                <c:pt idx="151">
                  <c:v>12315928.56723545</c:v>
                </c:pt>
                <c:pt idx="152">
                  <c:v>12316616.11377288</c:v>
                </c:pt>
                <c:pt idx="153">
                  <c:v>12300789.10550367</c:v>
                </c:pt>
                <c:pt idx="154">
                  <c:v>12301360.38641979</c:v>
                </c:pt>
                <c:pt idx="155">
                  <c:v>12295548.93619513</c:v>
                </c:pt>
                <c:pt idx="156">
                  <c:v>12294849.50954502</c:v>
                </c:pt>
                <c:pt idx="157">
                  <c:v>12255011.90336106</c:v>
                </c:pt>
                <c:pt idx="158">
                  <c:v>12238542.55720668</c:v>
                </c:pt>
                <c:pt idx="159">
                  <c:v>12219479.51110064</c:v>
                </c:pt>
                <c:pt idx="160">
                  <c:v>12199302.75443283</c:v>
                </c:pt>
                <c:pt idx="161">
                  <c:v>12168316.85424557</c:v>
                </c:pt>
                <c:pt idx="162">
                  <c:v>12134799.05636269</c:v>
                </c:pt>
                <c:pt idx="163">
                  <c:v>12105855.41922562</c:v>
                </c:pt>
                <c:pt idx="164">
                  <c:v>12088390.86520081</c:v>
                </c:pt>
                <c:pt idx="165">
                  <c:v>12073463.08050761</c:v>
                </c:pt>
                <c:pt idx="166">
                  <c:v>12049335.56788685</c:v>
                </c:pt>
                <c:pt idx="167">
                  <c:v>12029691.8178462</c:v>
                </c:pt>
                <c:pt idx="168">
                  <c:v>12002905.62569407</c:v>
                </c:pt>
                <c:pt idx="169">
                  <c:v>11982558.71931512</c:v>
                </c:pt>
                <c:pt idx="170">
                  <c:v>11973585.93304914</c:v>
                </c:pt>
                <c:pt idx="171">
                  <c:v>11973843.92632285</c:v>
                </c:pt>
                <c:pt idx="172">
                  <c:v>11962701.62134874</c:v>
                </c:pt>
                <c:pt idx="173">
                  <c:v>11939409.3383876</c:v>
                </c:pt>
                <c:pt idx="174">
                  <c:v>11919006.03312185</c:v>
                </c:pt>
                <c:pt idx="175">
                  <c:v>11911030.98737847</c:v>
                </c:pt>
                <c:pt idx="176">
                  <c:v>11911260.58501708</c:v>
                </c:pt>
                <c:pt idx="177">
                  <c:v>11891947.94431729</c:v>
                </c:pt>
                <c:pt idx="178">
                  <c:v>11881939.28689319</c:v>
                </c:pt>
                <c:pt idx="179">
                  <c:v>11870289.23962037</c:v>
                </c:pt>
                <c:pt idx="180">
                  <c:v>11850942.26516613</c:v>
                </c:pt>
                <c:pt idx="181">
                  <c:v>11829043.90933858</c:v>
                </c:pt>
                <c:pt idx="182">
                  <c:v>11809421.62095268</c:v>
                </c:pt>
                <c:pt idx="183">
                  <c:v>11797558.86393318</c:v>
                </c:pt>
                <c:pt idx="184">
                  <c:v>11787584.63908714</c:v>
                </c:pt>
                <c:pt idx="185">
                  <c:v>11770969.82237916</c:v>
                </c:pt>
                <c:pt idx="186">
                  <c:v>11757641.94972588</c:v>
                </c:pt>
                <c:pt idx="187">
                  <c:v>11739169.79012814</c:v>
                </c:pt>
                <c:pt idx="188">
                  <c:v>11724640.98373127</c:v>
                </c:pt>
                <c:pt idx="189">
                  <c:v>11717935.3610141</c:v>
                </c:pt>
                <c:pt idx="190">
                  <c:v>11718237.70393841</c:v>
                </c:pt>
                <c:pt idx="191">
                  <c:v>11710202.43209077</c:v>
                </c:pt>
                <c:pt idx="192">
                  <c:v>11693740.54553504</c:v>
                </c:pt>
                <c:pt idx="193">
                  <c:v>11679195.69856285</c:v>
                </c:pt>
                <c:pt idx="194">
                  <c:v>11671438.85863581</c:v>
                </c:pt>
                <c:pt idx="195">
                  <c:v>11665529.15015118</c:v>
                </c:pt>
                <c:pt idx="196">
                  <c:v>11665854.91419324</c:v>
                </c:pt>
                <c:pt idx="197">
                  <c:v>11652655.5694987</c:v>
                </c:pt>
                <c:pt idx="198">
                  <c:v>11644989.71020935</c:v>
                </c:pt>
                <c:pt idx="199">
                  <c:v>11632186.72308754</c:v>
                </c:pt>
                <c:pt idx="200">
                  <c:v>11617689.59959862</c:v>
                </c:pt>
                <c:pt idx="201">
                  <c:v>11604521.99635325</c:v>
                </c:pt>
                <c:pt idx="202">
                  <c:v>11596378.58724739</c:v>
                </c:pt>
                <c:pt idx="203">
                  <c:v>11589488.34552015</c:v>
                </c:pt>
                <c:pt idx="204">
                  <c:v>11578506.18295292</c:v>
                </c:pt>
                <c:pt idx="205">
                  <c:v>11569374.95287566</c:v>
                </c:pt>
                <c:pt idx="206">
                  <c:v>11556679.57593272</c:v>
                </c:pt>
                <c:pt idx="207">
                  <c:v>11546403.0147005</c:v>
                </c:pt>
                <c:pt idx="208">
                  <c:v>11541785.306095</c:v>
                </c:pt>
                <c:pt idx="209">
                  <c:v>11541907.42872966</c:v>
                </c:pt>
                <c:pt idx="210">
                  <c:v>11536286.65324197</c:v>
                </c:pt>
                <c:pt idx="211">
                  <c:v>11525030.26355435</c:v>
                </c:pt>
                <c:pt idx="212">
                  <c:v>11514839.30004848</c:v>
                </c:pt>
                <c:pt idx="213">
                  <c:v>11509431.0972493</c:v>
                </c:pt>
                <c:pt idx="214">
                  <c:v>11505508.07271523</c:v>
                </c:pt>
                <c:pt idx="215">
                  <c:v>11505584.85011926</c:v>
                </c:pt>
                <c:pt idx="216">
                  <c:v>11496662.31856677</c:v>
                </c:pt>
                <c:pt idx="217">
                  <c:v>11491433.15480334</c:v>
                </c:pt>
                <c:pt idx="218">
                  <c:v>11483082.91127333</c:v>
                </c:pt>
                <c:pt idx="219">
                  <c:v>11473295.61803454</c:v>
                </c:pt>
                <c:pt idx="220">
                  <c:v>11464338.05274324</c:v>
                </c:pt>
                <c:pt idx="221">
                  <c:v>11459030.8710973</c:v>
                </c:pt>
                <c:pt idx="222">
                  <c:v>11454786.09959526</c:v>
                </c:pt>
                <c:pt idx="223">
                  <c:v>11447484.59215312</c:v>
                </c:pt>
                <c:pt idx="224">
                  <c:v>11441838.26188802</c:v>
                </c:pt>
                <c:pt idx="225">
                  <c:v>11433518.82985772</c:v>
                </c:pt>
                <c:pt idx="226">
                  <c:v>11426762.19419497</c:v>
                </c:pt>
                <c:pt idx="227">
                  <c:v>11423634.77284298</c:v>
                </c:pt>
                <c:pt idx="228">
                  <c:v>11423812.50973832</c:v>
                </c:pt>
                <c:pt idx="229">
                  <c:v>11420133.45113353</c:v>
                </c:pt>
                <c:pt idx="230">
                  <c:v>11412488.38932732</c:v>
                </c:pt>
                <c:pt idx="231">
                  <c:v>11405572.97482975</c:v>
                </c:pt>
                <c:pt idx="232">
                  <c:v>11401801.5352376</c:v>
                </c:pt>
                <c:pt idx="233">
                  <c:v>11398895.21970787</c:v>
                </c:pt>
                <c:pt idx="234">
                  <c:v>11399110.18906105</c:v>
                </c:pt>
                <c:pt idx="235">
                  <c:v>11393107.43608728</c:v>
                </c:pt>
                <c:pt idx="236">
                  <c:v>11389786.57837769</c:v>
                </c:pt>
                <c:pt idx="237">
                  <c:v>11384238.15319155</c:v>
                </c:pt>
                <c:pt idx="238">
                  <c:v>11377872.48745531</c:v>
                </c:pt>
                <c:pt idx="239">
                  <c:v>11372001.58470368</c:v>
                </c:pt>
                <c:pt idx="240">
                  <c:v>11368379.65002417</c:v>
                </c:pt>
                <c:pt idx="241">
                  <c:v>11365370.47314011</c:v>
                </c:pt>
                <c:pt idx="242">
                  <c:v>11360735.97805325</c:v>
                </c:pt>
                <c:pt idx="243">
                  <c:v>11356874.97809943</c:v>
                </c:pt>
                <c:pt idx="244">
                  <c:v>11351287.36892609</c:v>
                </c:pt>
                <c:pt idx="245">
                  <c:v>11346647.94196316</c:v>
                </c:pt>
                <c:pt idx="246">
                  <c:v>11344642.37183543</c:v>
                </c:pt>
                <c:pt idx="247">
                  <c:v>11344700.34434236</c:v>
                </c:pt>
                <c:pt idx="248">
                  <c:v>11342253.01607315</c:v>
                </c:pt>
                <c:pt idx="249">
                  <c:v>11337364.9285827</c:v>
                </c:pt>
                <c:pt idx="250">
                  <c:v>11332784.58630185</c:v>
                </c:pt>
                <c:pt idx="251">
                  <c:v>11330358.35183319</c:v>
                </c:pt>
                <c:pt idx="252">
                  <c:v>11328751.39261798</c:v>
                </c:pt>
                <c:pt idx="253">
                  <c:v>11328771.12943975</c:v>
                </c:pt>
                <c:pt idx="254">
                  <c:v>11324912.19365779</c:v>
                </c:pt>
                <c:pt idx="255">
                  <c:v>11322720.82833326</c:v>
                </c:pt>
                <c:pt idx="256">
                  <c:v>11319315.79106381</c:v>
                </c:pt>
                <c:pt idx="257">
                  <c:v>11315143.49382526</c:v>
                </c:pt>
                <c:pt idx="258">
                  <c:v>11311241.86592077</c:v>
                </c:pt>
                <c:pt idx="259">
                  <c:v>11309003.19923262</c:v>
                </c:pt>
                <c:pt idx="260">
                  <c:v>11307330.33222411</c:v>
                </c:pt>
                <c:pt idx="261">
                  <c:v>11304324.25006147</c:v>
                </c:pt>
                <c:pt idx="262">
                  <c:v>11302172.13618758</c:v>
                </c:pt>
                <c:pt idx="263">
                  <c:v>11298776.76347737</c:v>
                </c:pt>
                <c:pt idx="264">
                  <c:v>11296015.86960905</c:v>
                </c:pt>
                <c:pt idx="265">
                  <c:v>11294764.68212795</c:v>
                </c:pt>
                <c:pt idx="266">
                  <c:v>11294891.42307549</c:v>
                </c:pt>
                <c:pt idx="267">
                  <c:v>11293425.3935796</c:v>
                </c:pt>
                <c:pt idx="268">
                  <c:v>11293302.82933288</c:v>
                </c:pt>
                <c:pt idx="269">
                  <c:v>11289760.59569185</c:v>
                </c:pt>
                <c:pt idx="270">
                  <c:v>11289129.2852547</c:v>
                </c:pt>
                <c:pt idx="271">
                  <c:v>11289161.9836809</c:v>
                </c:pt>
                <c:pt idx="272">
                  <c:v>11286890.80686057</c:v>
                </c:pt>
                <c:pt idx="273">
                  <c:v>11284606.77695821</c:v>
                </c:pt>
                <c:pt idx="274">
                  <c:v>11283228.85120617</c:v>
                </c:pt>
                <c:pt idx="275">
                  <c:v>11280934.64766109</c:v>
                </c:pt>
                <c:pt idx="276">
                  <c:v>11278271.44676384</c:v>
                </c:pt>
                <c:pt idx="277">
                  <c:v>11275760.41721108</c:v>
                </c:pt>
                <c:pt idx="278">
                  <c:v>11274194.2656494</c:v>
                </c:pt>
                <c:pt idx="279">
                  <c:v>11272921.18207966</c:v>
                </c:pt>
                <c:pt idx="280">
                  <c:v>11271062.78916562</c:v>
                </c:pt>
                <c:pt idx="281">
                  <c:v>11269530.18798888</c:v>
                </c:pt>
                <c:pt idx="282">
                  <c:v>11267273.20918778</c:v>
                </c:pt>
                <c:pt idx="283">
                  <c:v>11265406.99302255</c:v>
                </c:pt>
                <c:pt idx="284">
                  <c:v>11264662.91780318</c:v>
                </c:pt>
                <c:pt idx="285">
                  <c:v>11264711.69470192</c:v>
                </c:pt>
                <c:pt idx="286">
                  <c:v>11263768.39507849</c:v>
                </c:pt>
                <c:pt idx="287">
                  <c:v>11263755.70117775</c:v>
                </c:pt>
                <c:pt idx="288">
                  <c:v>11261510.27568818</c:v>
                </c:pt>
                <c:pt idx="289">
                  <c:v>11260669.80813012</c:v>
                </c:pt>
                <c:pt idx="290">
                  <c:v>11260707.15280592</c:v>
                </c:pt>
                <c:pt idx="291">
                  <c:v>11260119.96763804</c:v>
                </c:pt>
                <c:pt idx="292">
                  <c:v>11260152.34893093</c:v>
                </c:pt>
                <c:pt idx="293">
                  <c:v>11258346.38258205</c:v>
                </c:pt>
                <c:pt idx="294">
                  <c:v>11257438.66742445</c:v>
                </c:pt>
                <c:pt idx="295">
                  <c:v>11256083.24425049</c:v>
                </c:pt>
                <c:pt idx="296">
                  <c:v>11254337.82607639</c:v>
                </c:pt>
                <c:pt idx="297">
                  <c:v>11252625.34649358</c:v>
                </c:pt>
                <c:pt idx="298">
                  <c:v>11251592.04905458</c:v>
                </c:pt>
                <c:pt idx="299">
                  <c:v>11250851.4657826</c:v>
                </c:pt>
                <c:pt idx="300">
                  <c:v>11249573.4597197</c:v>
                </c:pt>
                <c:pt idx="301">
                  <c:v>11248162.76739691</c:v>
                </c:pt>
                <c:pt idx="302">
                  <c:v>11247072.72222788</c:v>
                </c:pt>
                <c:pt idx="303">
                  <c:v>11246617.36832363</c:v>
                </c:pt>
                <c:pt idx="304">
                  <c:v>11246719.46275409</c:v>
                </c:pt>
                <c:pt idx="305">
                  <c:v>11246114.28096236</c:v>
                </c:pt>
                <c:pt idx="306">
                  <c:v>11246099.54031093</c:v>
                </c:pt>
                <c:pt idx="307">
                  <c:v>11244680.75351066</c:v>
                </c:pt>
                <c:pt idx="308">
                  <c:v>11244296.46658119</c:v>
                </c:pt>
                <c:pt idx="309">
                  <c:v>11244411.72321385</c:v>
                </c:pt>
                <c:pt idx="310">
                  <c:v>11243759.0902213</c:v>
                </c:pt>
                <c:pt idx="311">
                  <c:v>11243786.35639454</c:v>
                </c:pt>
                <c:pt idx="312">
                  <c:v>11242652.41150324</c:v>
                </c:pt>
                <c:pt idx="313">
                  <c:v>11242135.30021047</c:v>
                </c:pt>
                <c:pt idx="314">
                  <c:v>11241312.70007754</c:v>
                </c:pt>
                <c:pt idx="315">
                  <c:v>11240294.89151925</c:v>
                </c:pt>
                <c:pt idx="316">
                  <c:v>11239299.80753306</c:v>
                </c:pt>
                <c:pt idx="317">
                  <c:v>11238702.82195782</c:v>
                </c:pt>
                <c:pt idx="318">
                  <c:v>11238270.75412749</c:v>
                </c:pt>
                <c:pt idx="319">
                  <c:v>11237600.84930105</c:v>
                </c:pt>
                <c:pt idx="320">
                  <c:v>11236784.7749268</c:v>
                </c:pt>
                <c:pt idx="321">
                  <c:v>11236201.33126534</c:v>
                </c:pt>
                <c:pt idx="322">
                  <c:v>11235983.3619599</c:v>
                </c:pt>
                <c:pt idx="323">
                  <c:v>11235959.30506546</c:v>
                </c:pt>
                <c:pt idx="324">
                  <c:v>11235652.68800521</c:v>
                </c:pt>
                <c:pt idx="325">
                  <c:v>11235647.95946865</c:v>
                </c:pt>
                <c:pt idx="326">
                  <c:v>11234893.1472877</c:v>
                </c:pt>
                <c:pt idx="327">
                  <c:v>11234591.30375146</c:v>
                </c:pt>
                <c:pt idx="328">
                  <c:v>11234618.84629589</c:v>
                </c:pt>
                <c:pt idx="329">
                  <c:v>11234549.40410532</c:v>
                </c:pt>
                <c:pt idx="330">
                  <c:v>11234183.90480508</c:v>
                </c:pt>
                <c:pt idx="331">
                  <c:v>11234107.09708527</c:v>
                </c:pt>
                <c:pt idx="332">
                  <c:v>11234090.9145608</c:v>
                </c:pt>
                <c:pt idx="333">
                  <c:v>11233412.52178108</c:v>
                </c:pt>
                <c:pt idx="334">
                  <c:v>11232877.98049855</c:v>
                </c:pt>
                <c:pt idx="335">
                  <c:v>11232349.08314509</c:v>
                </c:pt>
                <c:pt idx="336">
                  <c:v>11232041.18870188</c:v>
                </c:pt>
                <c:pt idx="337">
                  <c:v>11231832.25065575</c:v>
                </c:pt>
                <c:pt idx="338">
                  <c:v>11231834.72074068</c:v>
                </c:pt>
                <c:pt idx="339">
                  <c:v>11231380.63429854</c:v>
                </c:pt>
                <c:pt idx="340">
                  <c:v>11231165.87520596</c:v>
                </c:pt>
                <c:pt idx="341">
                  <c:v>11231098.00507554</c:v>
                </c:pt>
                <c:pt idx="342">
                  <c:v>11231143.57301556</c:v>
                </c:pt>
                <c:pt idx="343">
                  <c:v>11230955.49708854</c:v>
                </c:pt>
                <c:pt idx="344">
                  <c:v>11230966.1383763</c:v>
                </c:pt>
                <c:pt idx="345">
                  <c:v>11230699.36499255</c:v>
                </c:pt>
                <c:pt idx="346">
                  <c:v>11230768.22299978</c:v>
                </c:pt>
                <c:pt idx="347">
                  <c:v>11230870.95999306</c:v>
                </c:pt>
                <c:pt idx="348">
                  <c:v>11230710.49806871</c:v>
                </c:pt>
                <c:pt idx="349">
                  <c:v>11230679.72287096</c:v>
                </c:pt>
                <c:pt idx="350">
                  <c:v>11230470.38293882</c:v>
                </c:pt>
                <c:pt idx="351">
                  <c:v>11230346.32822774</c:v>
                </c:pt>
                <c:pt idx="352">
                  <c:v>11230274.11352167</c:v>
                </c:pt>
                <c:pt idx="353">
                  <c:v>11229951.15889597</c:v>
                </c:pt>
                <c:pt idx="354">
                  <c:v>11229911.43554211</c:v>
                </c:pt>
                <c:pt idx="355">
                  <c:v>11229955.77673567</c:v>
                </c:pt>
                <c:pt idx="356">
                  <c:v>11229849.86525931</c:v>
                </c:pt>
                <c:pt idx="357">
                  <c:v>11229925.94276067</c:v>
                </c:pt>
                <c:pt idx="358">
                  <c:v>11229890.87277534</c:v>
                </c:pt>
                <c:pt idx="359">
                  <c:v>11229927.88903028</c:v>
                </c:pt>
                <c:pt idx="360">
                  <c:v>11229938.40438313</c:v>
                </c:pt>
                <c:pt idx="361">
                  <c:v>11229833.28566617</c:v>
                </c:pt>
                <c:pt idx="362">
                  <c:v>11229762.67659187</c:v>
                </c:pt>
                <c:pt idx="363">
                  <c:v>11229871.34017209</c:v>
                </c:pt>
                <c:pt idx="364">
                  <c:v>11229963.28010735</c:v>
                </c:pt>
                <c:pt idx="365">
                  <c:v>11229889.92817304</c:v>
                </c:pt>
                <c:pt idx="366">
                  <c:v>11229496.49673233</c:v>
                </c:pt>
                <c:pt idx="367">
                  <c:v>11229514.99056354</c:v>
                </c:pt>
                <c:pt idx="368">
                  <c:v>11229638.23254729</c:v>
                </c:pt>
                <c:pt idx="369">
                  <c:v>11229558.9951288</c:v>
                </c:pt>
                <c:pt idx="370">
                  <c:v>11229497.17336455</c:v>
                </c:pt>
                <c:pt idx="371">
                  <c:v>11229441.09023696</c:v>
                </c:pt>
                <c:pt idx="372">
                  <c:v>11229455.97390043</c:v>
                </c:pt>
                <c:pt idx="373">
                  <c:v>11229471.40776152</c:v>
                </c:pt>
                <c:pt idx="374">
                  <c:v>11229466.10681681</c:v>
                </c:pt>
                <c:pt idx="375">
                  <c:v>11229385.75407998</c:v>
                </c:pt>
                <c:pt idx="376">
                  <c:v>11229465.9184597</c:v>
                </c:pt>
                <c:pt idx="377">
                  <c:v>11229278.13242482</c:v>
                </c:pt>
                <c:pt idx="378">
                  <c:v>11229302.86537473</c:v>
                </c:pt>
                <c:pt idx="379">
                  <c:v>11229274.04708063</c:v>
                </c:pt>
                <c:pt idx="380">
                  <c:v>11229302.85363537</c:v>
                </c:pt>
                <c:pt idx="381">
                  <c:v>11229276.11553766</c:v>
                </c:pt>
                <c:pt idx="382">
                  <c:v>11229276.72936136</c:v>
                </c:pt>
                <c:pt idx="383">
                  <c:v>11229313.63970918</c:v>
                </c:pt>
                <c:pt idx="384">
                  <c:v>11229253.90571624</c:v>
                </c:pt>
                <c:pt idx="385">
                  <c:v>11229448.20677824</c:v>
                </c:pt>
                <c:pt idx="386">
                  <c:v>11229358.23360398</c:v>
                </c:pt>
                <c:pt idx="387">
                  <c:v>11229216.27566296</c:v>
                </c:pt>
                <c:pt idx="388">
                  <c:v>11229298.01985637</c:v>
                </c:pt>
                <c:pt idx="389">
                  <c:v>11229247.47909907</c:v>
                </c:pt>
                <c:pt idx="390">
                  <c:v>11229302.22389477</c:v>
                </c:pt>
                <c:pt idx="391">
                  <c:v>11229347.76156293</c:v>
                </c:pt>
                <c:pt idx="392">
                  <c:v>11229306.41385468</c:v>
                </c:pt>
                <c:pt idx="393">
                  <c:v>11229194.25453578</c:v>
                </c:pt>
                <c:pt idx="394">
                  <c:v>11229152.94400995</c:v>
                </c:pt>
                <c:pt idx="395">
                  <c:v>11229132.26323115</c:v>
                </c:pt>
                <c:pt idx="396">
                  <c:v>11229185.22193103</c:v>
                </c:pt>
                <c:pt idx="397">
                  <c:v>11229148.91886741</c:v>
                </c:pt>
                <c:pt idx="398">
                  <c:v>11229234.18511908</c:v>
                </c:pt>
                <c:pt idx="399">
                  <c:v>11229100.74522075</c:v>
                </c:pt>
                <c:pt idx="400">
                  <c:v>11229137.22753534</c:v>
                </c:pt>
                <c:pt idx="401">
                  <c:v>11229204.59742884</c:v>
                </c:pt>
                <c:pt idx="402">
                  <c:v>11229218.81763827</c:v>
                </c:pt>
                <c:pt idx="403">
                  <c:v>11229089.03503932</c:v>
                </c:pt>
                <c:pt idx="404">
                  <c:v>11229130.92771341</c:v>
                </c:pt>
                <c:pt idx="405">
                  <c:v>11229100.95152079</c:v>
                </c:pt>
                <c:pt idx="406">
                  <c:v>11229055.14307251</c:v>
                </c:pt>
                <c:pt idx="407">
                  <c:v>11228965.53184736</c:v>
                </c:pt>
                <c:pt idx="408">
                  <c:v>11228960.14513583</c:v>
                </c:pt>
                <c:pt idx="409">
                  <c:v>11229067.94384512</c:v>
                </c:pt>
                <c:pt idx="410">
                  <c:v>11228972.38039368</c:v>
                </c:pt>
                <c:pt idx="411">
                  <c:v>11229009.84293206</c:v>
                </c:pt>
                <c:pt idx="412">
                  <c:v>11229038.32376471</c:v>
                </c:pt>
                <c:pt idx="413">
                  <c:v>11229116.99390355</c:v>
                </c:pt>
                <c:pt idx="414">
                  <c:v>11228986.46486533</c:v>
                </c:pt>
                <c:pt idx="415">
                  <c:v>11228912.00626397</c:v>
                </c:pt>
                <c:pt idx="416">
                  <c:v>11228960.2308412</c:v>
                </c:pt>
                <c:pt idx="417">
                  <c:v>11229049.50144286</c:v>
                </c:pt>
                <c:pt idx="418">
                  <c:v>11228949.1056889</c:v>
                </c:pt>
                <c:pt idx="419">
                  <c:v>11228909.20106778</c:v>
                </c:pt>
                <c:pt idx="420">
                  <c:v>11228997.95314335</c:v>
                </c:pt>
                <c:pt idx="421">
                  <c:v>11229041.99233543</c:v>
                </c:pt>
                <c:pt idx="422">
                  <c:v>11229006.4005649</c:v>
                </c:pt>
                <c:pt idx="423">
                  <c:v>11228945.74054138</c:v>
                </c:pt>
                <c:pt idx="424">
                  <c:v>11228981.2799412</c:v>
                </c:pt>
                <c:pt idx="425">
                  <c:v>11229013.19153234</c:v>
                </c:pt>
                <c:pt idx="426">
                  <c:v>11228927.71635727</c:v>
                </c:pt>
                <c:pt idx="427">
                  <c:v>11228914.49017218</c:v>
                </c:pt>
                <c:pt idx="428">
                  <c:v>11228948.859036</c:v>
                </c:pt>
                <c:pt idx="429">
                  <c:v>11228990.78483076</c:v>
                </c:pt>
                <c:pt idx="430">
                  <c:v>11228900.48347691</c:v>
                </c:pt>
                <c:pt idx="431">
                  <c:v>11228933.67751931</c:v>
                </c:pt>
                <c:pt idx="432">
                  <c:v>11228934.16995614</c:v>
                </c:pt>
                <c:pt idx="433">
                  <c:v>11228914.71290187</c:v>
                </c:pt>
                <c:pt idx="434">
                  <c:v>11228918.80491944</c:v>
                </c:pt>
                <c:pt idx="435">
                  <c:v>11228936.55171878</c:v>
                </c:pt>
                <c:pt idx="436">
                  <c:v>11228886.64959827</c:v>
                </c:pt>
                <c:pt idx="437">
                  <c:v>11228909.39411353</c:v>
                </c:pt>
                <c:pt idx="438">
                  <c:v>11228854.23884713</c:v>
                </c:pt>
                <c:pt idx="439">
                  <c:v>11228862.868086</c:v>
                </c:pt>
                <c:pt idx="440">
                  <c:v>11228835.34354234</c:v>
                </c:pt>
                <c:pt idx="441">
                  <c:v>11228861.46483284</c:v>
                </c:pt>
                <c:pt idx="442">
                  <c:v>11228795.34180729</c:v>
                </c:pt>
                <c:pt idx="443">
                  <c:v>11228756.34930375</c:v>
                </c:pt>
                <c:pt idx="444">
                  <c:v>11228758.47980016</c:v>
                </c:pt>
                <c:pt idx="445">
                  <c:v>11228796.3351427</c:v>
                </c:pt>
                <c:pt idx="446">
                  <c:v>11228755.41379299</c:v>
                </c:pt>
                <c:pt idx="447">
                  <c:v>11228771.80013588</c:v>
                </c:pt>
                <c:pt idx="448">
                  <c:v>11228760.46899089</c:v>
                </c:pt>
                <c:pt idx="449">
                  <c:v>11228759.19782372</c:v>
                </c:pt>
                <c:pt idx="450">
                  <c:v>11228769.01283609</c:v>
                </c:pt>
                <c:pt idx="451">
                  <c:v>11228752.08891731</c:v>
                </c:pt>
                <c:pt idx="452">
                  <c:v>11228755.83849553</c:v>
                </c:pt>
                <c:pt idx="453">
                  <c:v>11228791.61312748</c:v>
                </c:pt>
                <c:pt idx="454">
                  <c:v>11228769.7279178</c:v>
                </c:pt>
                <c:pt idx="455">
                  <c:v>11228762.84120833</c:v>
                </c:pt>
                <c:pt idx="456">
                  <c:v>11228773.34888237</c:v>
                </c:pt>
                <c:pt idx="457">
                  <c:v>11228770.32378338</c:v>
                </c:pt>
                <c:pt idx="458">
                  <c:v>11228754.75986014</c:v>
                </c:pt>
                <c:pt idx="459">
                  <c:v>11228743.25403928</c:v>
                </c:pt>
                <c:pt idx="460">
                  <c:v>11228752.37216063</c:v>
                </c:pt>
                <c:pt idx="461">
                  <c:v>11228786.00978764</c:v>
                </c:pt>
                <c:pt idx="462">
                  <c:v>11228751.01801486</c:v>
                </c:pt>
                <c:pt idx="463">
                  <c:v>11228761.39242094</c:v>
                </c:pt>
                <c:pt idx="464">
                  <c:v>11228756.91857798</c:v>
                </c:pt>
                <c:pt idx="465">
                  <c:v>11228761.87466332</c:v>
                </c:pt>
                <c:pt idx="466">
                  <c:v>11228755.57284291</c:v>
                </c:pt>
                <c:pt idx="467">
                  <c:v>11228752.25433389</c:v>
                </c:pt>
                <c:pt idx="468">
                  <c:v>11228739.31900963</c:v>
                </c:pt>
                <c:pt idx="469">
                  <c:v>11228741.04479871</c:v>
                </c:pt>
                <c:pt idx="470">
                  <c:v>11228728.54053886</c:v>
                </c:pt>
                <c:pt idx="471">
                  <c:v>11228735.12587218</c:v>
                </c:pt>
                <c:pt idx="472">
                  <c:v>11228729.14143891</c:v>
                </c:pt>
                <c:pt idx="473">
                  <c:v>11228736.45060815</c:v>
                </c:pt>
                <c:pt idx="474">
                  <c:v>11228725.59435397</c:v>
                </c:pt>
                <c:pt idx="475">
                  <c:v>11228729.29298807</c:v>
                </c:pt>
                <c:pt idx="476">
                  <c:v>11228739.86882423</c:v>
                </c:pt>
                <c:pt idx="477">
                  <c:v>11228728.54483239</c:v>
                </c:pt>
                <c:pt idx="478">
                  <c:v>11228724.24376627</c:v>
                </c:pt>
                <c:pt idx="479">
                  <c:v>11228730.66595416</c:v>
                </c:pt>
                <c:pt idx="480">
                  <c:v>11228711.43758958</c:v>
                </c:pt>
                <c:pt idx="481">
                  <c:v>11228701.70013159</c:v>
                </c:pt>
                <c:pt idx="482">
                  <c:v>11228705.65455783</c:v>
                </c:pt>
                <c:pt idx="483">
                  <c:v>11228701.91586122</c:v>
                </c:pt>
                <c:pt idx="484">
                  <c:v>11228701.78824719</c:v>
                </c:pt>
                <c:pt idx="485">
                  <c:v>11228700.58392257</c:v>
                </c:pt>
                <c:pt idx="486">
                  <c:v>11228704.44303067</c:v>
                </c:pt>
                <c:pt idx="487">
                  <c:v>11228708.17903479</c:v>
                </c:pt>
                <c:pt idx="488">
                  <c:v>11228702.56690388</c:v>
                </c:pt>
                <c:pt idx="489">
                  <c:v>11228709.60082558</c:v>
                </c:pt>
                <c:pt idx="490">
                  <c:v>11228707.39458141</c:v>
                </c:pt>
                <c:pt idx="491">
                  <c:v>11228706.01010321</c:v>
                </c:pt>
                <c:pt idx="492">
                  <c:v>11228702.78611791</c:v>
                </c:pt>
                <c:pt idx="493">
                  <c:v>11228702.60597396</c:v>
                </c:pt>
                <c:pt idx="494">
                  <c:v>11228705.8710702</c:v>
                </c:pt>
                <c:pt idx="495">
                  <c:v>11228703.92587527</c:v>
                </c:pt>
                <c:pt idx="496">
                  <c:v>11228705.7346469</c:v>
                </c:pt>
                <c:pt idx="497">
                  <c:v>11228702.07767453</c:v>
                </c:pt>
                <c:pt idx="498">
                  <c:v>11228703.28518471</c:v>
                </c:pt>
                <c:pt idx="499">
                  <c:v>11228703.28106924</c:v>
                </c:pt>
                <c:pt idx="500">
                  <c:v>11228700.42197865</c:v>
                </c:pt>
                <c:pt idx="501">
                  <c:v>11228698.98387245</c:v>
                </c:pt>
                <c:pt idx="502">
                  <c:v>11228700.41890663</c:v>
                </c:pt>
                <c:pt idx="503">
                  <c:v>11228701.59993381</c:v>
                </c:pt>
                <c:pt idx="504">
                  <c:v>11228699.90784943</c:v>
                </c:pt>
                <c:pt idx="505">
                  <c:v>11228699.71330163</c:v>
                </c:pt>
                <c:pt idx="506">
                  <c:v>11228696.97353417</c:v>
                </c:pt>
                <c:pt idx="507">
                  <c:v>11228698.24120288</c:v>
                </c:pt>
                <c:pt idx="508">
                  <c:v>11228695.22746374</c:v>
                </c:pt>
                <c:pt idx="509">
                  <c:v>11228696.29617899</c:v>
                </c:pt>
                <c:pt idx="510">
                  <c:v>11228691.70665534</c:v>
                </c:pt>
                <c:pt idx="511">
                  <c:v>11228689.2543382</c:v>
                </c:pt>
                <c:pt idx="512">
                  <c:v>11228690.363957</c:v>
                </c:pt>
                <c:pt idx="513">
                  <c:v>11228691.95287794</c:v>
                </c:pt>
                <c:pt idx="514">
                  <c:v>11228690.12393956</c:v>
                </c:pt>
                <c:pt idx="515">
                  <c:v>11228688.53775654</c:v>
                </c:pt>
                <c:pt idx="516">
                  <c:v>11228688.17198234</c:v>
                </c:pt>
                <c:pt idx="517">
                  <c:v>11228688.231435</c:v>
                </c:pt>
                <c:pt idx="518">
                  <c:v>11228689.07995471</c:v>
                </c:pt>
                <c:pt idx="519">
                  <c:v>11228686.67225228</c:v>
                </c:pt>
                <c:pt idx="520">
                  <c:v>11228687.24454723</c:v>
                </c:pt>
                <c:pt idx="521">
                  <c:v>11228688.11355142</c:v>
                </c:pt>
                <c:pt idx="522">
                  <c:v>11228687.16585033</c:v>
                </c:pt>
                <c:pt idx="523">
                  <c:v>11228687.24107053</c:v>
                </c:pt>
                <c:pt idx="524">
                  <c:v>11228686.76966169</c:v>
                </c:pt>
                <c:pt idx="525">
                  <c:v>11228687.89190403</c:v>
                </c:pt>
                <c:pt idx="526">
                  <c:v>11228688.46530971</c:v>
                </c:pt>
                <c:pt idx="527">
                  <c:v>11228686.57255585</c:v>
                </c:pt>
                <c:pt idx="528">
                  <c:v>11228686.40623751</c:v>
                </c:pt>
                <c:pt idx="529">
                  <c:v>11228689.18947357</c:v>
                </c:pt>
                <c:pt idx="530">
                  <c:v>11228686.48867987</c:v>
                </c:pt>
                <c:pt idx="531">
                  <c:v>11228686.62053862</c:v>
                </c:pt>
                <c:pt idx="532">
                  <c:v>11228687.11818904</c:v>
                </c:pt>
                <c:pt idx="533">
                  <c:v>11228687.51130966</c:v>
                </c:pt>
                <c:pt idx="534">
                  <c:v>11228686.64963714</c:v>
                </c:pt>
                <c:pt idx="535">
                  <c:v>11228687.08837279</c:v>
                </c:pt>
                <c:pt idx="536">
                  <c:v>11228686.68114828</c:v>
                </c:pt>
                <c:pt idx="537">
                  <c:v>11228686.41634256</c:v>
                </c:pt>
                <c:pt idx="538">
                  <c:v>11228686.25499845</c:v>
                </c:pt>
                <c:pt idx="539">
                  <c:v>11228686.4410243</c:v>
                </c:pt>
                <c:pt idx="540">
                  <c:v>11228686.10640707</c:v>
                </c:pt>
                <c:pt idx="541">
                  <c:v>11228685.62510082</c:v>
                </c:pt>
                <c:pt idx="542">
                  <c:v>11228685.84666631</c:v>
                </c:pt>
                <c:pt idx="543">
                  <c:v>11228685.82779379</c:v>
                </c:pt>
                <c:pt idx="544">
                  <c:v>11228686.3716407</c:v>
                </c:pt>
                <c:pt idx="545">
                  <c:v>11228686.20765666</c:v>
                </c:pt>
                <c:pt idx="546">
                  <c:v>11228685.52375349</c:v>
                </c:pt>
                <c:pt idx="547">
                  <c:v>11228685.85077741</c:v>
                </c:pt>
                <c:pt idx="548">
                  <c:v>11228684.61845281</c:v>
                </c:pt>
                <c:pt idx="549">
                  <c:v>11228684.70659033</c:v>
                </c:pt>
                <c:pt idx="550">
                  <c:v>11228685.22067122</c:v>
                </c:pt>
                <c:pt idx="551">
                  <c:v>11228684.47472958</c:v>
                </c:pt>
                <c:pt idx="552">
                  <c:v>11228684.61743777</c:v>
                </c:pt>
                <c:pt idx="553">
                  <c:v>11228684.2565902</c:v>
                </c:pt>
                <c:pt idx="554">
                  <c:v>11228684.65660127</c:v>
                </c:pt>
                <c:pt idx="555">
                  <c:v>11228684.24219229</c:v>
                </c:pt>
                <c:pt idx="556">
                  <c:v>11228684.58855846</c:v>
                </c:pt>
                <c:pt idx="557">
                  <c:v>11228684.39525829</c:v>
                </c:pt>
                <c:pt idx="558">
                  <c:v>11228684.45639128</c:v>
                </c:pt>
                <c:pt idx="559">
                  <c:v>11228684.01407539</c:v>
                </c:pt>
                <c:pt idx="560">
                  <c:v>11228684.28358756</c:v>
                </c:pt>
                <c:pt idx="561">
                  <c:v>11228683.75102362</c:v>
                </c:pt>
                <c:pt idx="562">
                  <c:v>11228683.74359796</c:v>
                </c:pt>
                <c:pt idx="563">
                  <c:v>11228683.64579608</c:v>
                </c:pt>
                <c:pt idx="564">
                  <c:v>11228684.03638468</c:v>
                </c:pt>
                <c:pt idx="565">
                  <c:v>11228683.46187511</c:v>
                </c:pt>
                <c:pt idx="566">
                  <c:v>11228683.49766474</c:v>
                </c:pt>
                <c:pt idx="567">
                  <c:v>11228683.73188161</c:v>
                </c:pt>
                <c:pt idx="568">
                  <c:v>11228683.91059825</c:v>
                </c:pt>
                <c:pt idx="569">
                  <c:v>11228683.76572137</c:v>
                </c:pt>
                <c:pt idx="570">
                  <c:v>11228683.79625523</c:v>
                </c:pt>
                <c:pt idx="571">
                  <c:v>11228682.92122333</c:v>
                </c:pt>
                <c:pt idx="572">
                  <c:v>11228682.86370796</c:v>
                </c:pt>
                <c:pt idx="573">
                  <c:v>11228682.90082912</c:v>
                </c:pt>
                <c:pt idx="574">
                  <c:v>11228683.33284285</c:v>
                </c:pt>
                <c:pt idx="575">
                  <c:v>11228683.20944901</c:v>
                </c:pt>
                <c:pt idx="576">
                  <c:v>11228682.98770327</c:v>
                </c:pt>
                <c:pt idx="577">
                  <c:v>11228683.50463804</c:v>
                </c:pt>
                <c:pt idx="578">
                  <c:v>11228682.85986277</c:v>
                </c:pt>
                <c:pt idx="579">
                  <c:v>11228682.56941557</c:v>
                </c:pt>
                <c:pt idx="580">
                  <c:v>11228682.56251165</c:v>
                </c:pt>
                <c:pt idx="581">
                  <c:v>11228682.86420652</c:v>
                </c:pt>
                <c:pt idx="582">
                  <c:v>11228682.69876906</c:v>
                </c:pt>
                <c:pt idx="583">
                  <c:v>11228682.84598911</c:v>
                </c:pt>
                <c:pt idx="584">
                  <c:v>11228682.46699351</c:v>
                </c:pt>
                <c:pt idx="585">
                  <c:v>11228682.54680766</c:v>
                </c:pt>
                <c:pt idx="586">
                  <c:v>11228682.41559325</c:v>
                </c:pt>
                <c:pt idx="587">
                  <c:v>11228682.5605752</c:v>
                </c:pt>
                <c:pt idx="588">
                  <c:v>11228682.61240643</c:v>
                </c:pt>
                <c:pt idx="589">
                  <c:v>11228683.12352589</c:v>
                </c:pt>
                <c:pt idx="590">
                  <c:v>11228682.65638926</c:v>
                </c:pt>
                <c:pt idx="591">
                  <c:v>11228682.89837943</c:v>
                </c:pt>
                <c:pt idx="592">
                  <c:v>11228682.4269987</c:v>
                </c:pt>
                <c:pt idx="593">
                  <c:v>11228682.49568872</c:v>
                </c:pt>
                <c:pt idx="594">
                  <c:v>11228682.44636515</c:v>
                </c:pt>
                <c:pt idx="595">
                  <c:v>11228682.31727277</c:v>
                </c:pt>
                <c:pt idx="596">
                  <c:v>11228682.61290926</c:v>
                </c:pt>
                <c:pt idx="597">
                  <c:v>11228682.370728</c:v>
                </c:pt>
                <c:pt idx="598">
                  <c:v>11228682.20249996</c:v>
                </c:pt>
                <c:pt idx="599">
                  <c:v>11228682.31619608</c:v>
                </c:pt>
                <c:pt idx="600">
                  <c:v>11228682.17776521</c:v>
                </c:pt>
                <c:pt idx="601">
                  <c:v>11228682.27688784</c:v>
                </c:pt>
                <c:pt idx="602">
                  <c:v>11228682.03469332</c:v>
                </c:pt>
                <c:pt idx="603">
                  <c:v>11228682.08447798</c:v>
                </c:pt>
                <c:pt idx="604">
                  <c:v>11228681.99751567</c:v>
                </c:pt>
                <c:pt idx="605">
                  <c:v>11228682.13702202</c:v>
                </c:pt>
                <c:pt idx="606">
                  <c:v>11228681.96705357</c:v>
                </c:pt>
                <c:pt idx="607">
                  <c:v>11228681.96466626</c:v>
                </c:pt>
                <c:pt idx="608">
                  <c:v>11228681.95136912</c:v>
                </c:pt>
                <c:pt idx="609">
                  <c:v>11228681.9329683</c:v>
                </c:pt>
                <c:pt idx="610">
                  <c:v>11228681.86860934</c:v>
                </c:pt>
                <c:pt idx="611">
                  <c:v>11228681.95969447</c:v>
                </c:pt>
                <c:pt idx="612">
                  <c:v>11228681.87373416</c:v>
                </c:pt>
                <c:pt idx="613">
                  <c:v>11228681.95353903</c:v>
                </c:pt>
                <c:pt idx="614">
                  <c:v>11228681.95172532</c:v>
                </c:pt>
                <c:pt idx="615">
                  <c:v>11228681.88610336</c:v>
                </c:pt>
                <c:pt idx="616">
                  <c:v>11228681.90597388</c:v>
                </c:pt>
                <c:pt idx="617">
                  <c:v>11228681.90117973</c:v>
                </c:pt>
                <c:pt idx="618">
                  <c:v>11228681.93282859</c:v>
                </c:pt>
                <c:pt idx="619">
                  <c:v>11228681.99347246</c:v>
                </c:pt>
                <c:pt idx="620">
                  <c:v>11228681.9262481</c:v>
                </c:pt>
                <c:pt idx="621">
                  <c:v>11228681.91625508</c:v>
                </c:pt>
                <c:pt idx="622">
                  <c:v>11228681.82754757</c:v>
                </c:pt>
                <c:pt idx="623">
                  <c:v>11228681.90635476</c:v>
                </c:pt>
                <c:pt idx="624">
                  <c:v>11228681.89632131</c:v>
                </c:pt>
                <c:pt idx="625">
                  <c:v>11228681.90404958</c:v>
                </c:pt>
                <c:pt idx="626">
                  <c:v>11228681.80926558</c:v>
                </c:pt>
                <c:pt idx="627">
                  <c:v>11228681.92744264</c:v>
                </c:pt>
                <c:pt idx="628">
                  <c:v>11228681.77193987</c:v>
                </c:pt>
                <c:pt idx="629">
                  <c:v>11228681.80203555</c:v>
                </c:pt>
                <c:pt idx="630">
                  <c:v>11228681.75228601</c:v>
                </c:pt>
                <c:pt idx="631">
                  <c:v>11228681.75683764</c:v>
                </c:pt>
                <c:pt idx="632">
                  <c:v>11228681.76299156</c:v>
                </c:pt>
                <c:pt idx="633">
                  <c:v>11228681.77480664</c:v>
                </c:pt>
                <c:pt idx="634">
                  <c:v>11228681.91629751</c:v>
                </c:pt>
                <c:pt idx="635">
                  <c:v>11228681.86057348</c:v>
                </c:pt>
                <c:pt idx="636">
                  <c:v>11228681.7892039</c:v>
                </c:pt>
                <c:pt idx="637">
                  <c:v>11228681.77394774</c:v>
                </c:pt>
                <c:pt idx="638">
                  <c:v>11228681.79777712</c:v>
                </c:pt>
                <c:pt idx="639">
                  <c:v>11228681.80470665</c:v>
                </c:pt>
                <c:pt idx="640">
                  <c:v>11228681.84521979</c:v>
                </c:pt>
                <c:pt idx="641">
                  <c:v>11228681.73056771</c:v>
                </c:pt>
                <c:pt idx="642">
                  <c:v>11228681.73208441</c:v>
                </c:pt>
                <c:pt idx="643">
                  <c:v>11228681.72754314</c:v>
                </c:pt>
                <c:pt idx="644">
                  <c:v>11228681.92894875</c:v>
                </c:pt>
                <c:pt idx="645">
                  <c:v>11228681.75112448</c:v>
                </c:pt>
                <c:pt idx="646">
                  <c:v>11228681.77048545</c:v>
                </c:pt>
                <c:pt idx="647">
                  <c:v>11228681.74348953</c:v>
                </c:pt>
                <c:pt idx="648">
                  <c:v>11228681.74209752</c:v>
                </c:pt>
                <c:pt idx="649">
                  <c:v>11228681.74623619</c:v>
                </c:pt>
                <c:pt idx="650">
                  <c:v>11228681.69827845</c:v>
                </c:pt>
                <c:pt idx="651">
                  <c:v>11228681.66348778</c:v>
                </c:pt>
                <c:pt idx="652">
                  <c:v>11228681.67669751</c:v>
                </c:pt>
                <c:pt idx="653">
                  <c:v>11228681.64935765</c:v>
                </c:pt>
                <c:pt idx="654">
                  <c:v>11228681.62471013</c:v>
                </c:pt>
                <c:pt idx="655">
                  <c:v>11228681.63561122</c:v>
                </c:pt>
                <c:pt idx="656">
                  <c:v>11228681.64827957</c:v>
                </c:pt>
                <c:pt idx="657">
                  <c:v>11228681.62264745</c:v>
                </c:pt>
                <c:pt idx="658">
                  <c:v>11228681.65795847</c:v>
                </c:pt>
                <c:pt idx="659">
                  <c:v>11228681.62478171</c:v>
                </c:pt>
                <c:pt idx="660">
                  <c:v>11228681.63701723</c:v>
                </c:pt>
                <c:pt idx="661">
                  <c:v>11228681.63570614</c:v>
                </c:pt>
                <c:pt idx="662">
                  <c:v>11228681.64043878</c:v>
                </c:pt>
                <c:pt idx="663">
                  <c:v>11228681.61360173</c:v>
                </c:pt>
                <c:pt idx="664">
                  <c:v>11228681.62464116</c:v>
                </c:pt>
                <c:pt idx="665">
                  <c:v>11228681.60496161</c:v>
                </c:pt>
                <c:pt idx="666">
                  <c:v>11228681.62622691</c:v>
                </c:pt>
                <c:pt idx="667">
                  <c:v>11228681.60016845</c:v>
                </c:pt>
                <c:pt idx="668">
                  <c:v>11228681.60459958</c:v>
                </c:pt>
                <c:pt idx="669">
                  <c:v>11228681.61129451</c:v>
                </c:pt>
                <c:pt idx="670">
                  <c:v>11228681.59954902</c:v>
                </c:pt>
                <c:pt idx="671">
                  <c:v>11228681.60338556</c:v>
                </c:pt>
                <c:pt idx="672">
                  <c:v>11228681.61142724</c:v>
                </c:pt>
                <c:pt idx="673">
                  <c:v>11228681.57854419</c:v>
                </c:pt>
                <c:pt idx="674">
                  <c:v>11228681.57496087</c:v>
                </c:pt>
                <c:pt idx="675">
                  <c:v>11228681.60357839</c:v>
                </c:pt>
                <c:pt idx="676">
                  <c:v>11228681.59004037</c:v>
                </c:pt>
                <c:pt idx="677">
                  <c:v>11228681.57942797</c:v>
                </c:pt>
                <c:pt idx="678">
                  <c:v>11228681.59570265</c:v>
                </c:pt>
                <c:pt idx="679">
                  <c:v>11228681.6265209</c:v>
                </c:pt>
                <c:pt idx="680">
                  <c:v>11228681.59317854</c:v>
                </c:pt>
                <c:pt idx="681">
                  <c:v>11228681.56907543</c:v>
                </c:pt>
                <c:pt idx="682">
                  <c:v>11228681.58029501</c:v>
                </c:pt>
                <c:pt idx="683">
                  <c:v>11228681.55813434</c:v>
                </c:pt>
                <c:pt idx="684">
                  <c:v>11228681.5636956</c:v>
                </c:pt>
                <c:pt idx="685">
                  <c:v>11228681.59943248</c:v>
                </c:pt>
                <c:pt idx="686">
                  <c:v>11228681.56767273</c:v>
                </c:pt>
                <c:pt idx="687">
                  <c:v>11228681.53565251</c:v>
                </c:pt>
                <c:pt idx="688">
                  <c:v>11228681.53057765</c:v>
                </c:pt>
                <c:pt idx="689">
                  <c:v>11228681.53573222</c:v>
                </c:pt>
                <c:pt idx="690">
                  <c:v>11228681.5335688</c:v>
                </c:pt>
                <c:pt idx="691">
                  <c:v>11228681.56685922</c:v>
                </c:pt>
                <c:pt idx="692">
                  <c:v>11228681.53953773</c:v>
                </c:pt>
                <c:pt idx="693">
                  <c:v>11228681.55355046</c:v>
                </c:pt>
                <c:pt idx="694">
                  <c:v>11228681.52560682</c:v>
                </c:pt>
                <c:pt idx="695">
                  <c:v>11228681.56338761</c:v>
                </c:pt>
                <c:pt idx="696">
                  <c:v>11228681.51577021</c:v>
                </c:pt>
                <c:pt idx="697">
                  <c:v>11228681.54614304</c:v>
                </c:pt>
                <c:pt idx="698">
                  <c:v>11228681.53197442</c:v>
                </c:pt>
                <c:pt idx="699">
                  <c:v>11228681.53815343</c:v>
                </c:pt>
                <c:pt idx="700">
                  <c:v>11228681.52461203</c:v>
                </c:pt>
                <c:pt idx="701">
                  <c:v>11228681.54548042</c:v>
                </c:pt>
                <c:pt idx="702">
                  <c:v>11228681.52368952</c:v>
                </c:pt>
                <c:pt idx="703">
                  <c:v>11228681.51558837</c:v>
                </c:pt>
                <c:pt idx="704">
                  <c:v>11228681.52300702</c:v>
                </c:pt>
                <c:pt idx="705">
                  <c:v>11228681.51952123</c:v>
                </c:pt>
                <c:pt idx="706">
                  <c:v>11228681.51817887</c:v>
                </c:pt>
                <c:pt idx="707">
                  <c:v>11228681.51777658</c:v>
                </c:pt>
                <c:pt idx="708">
                  <c:v>11228681.51754393</c:v>
                </c:pt>
                <c:pt idx="709">
                  <c:v>11228681.52389038</c:v>
                </c:pt>
                <c:pt idx="710">
                  <c:v>11228681.52224178</c:v>
                </c:pt>
                <c:pt idx="711">
                  <c:v>11228681.51600816</c:v>
                </c:pt>
                <c:pt idx="712">
                  <c:v>11228681.52379956</c:v>
                </c:pt>
                <c:pt idx="713">
                  <c:v>11228681.5138832</c:v>
                </c:pt>
                <c:pt idx="714">
                  <c:v>11228681.51426925</c:v>
                </c:pt>
                <c:pt idx="715">
                  <c:v>11228681.51160176</c:v>
                </c:pt>
                <c:pt idx="716">
                  <c:v>11228681.51228838</c:v>
                </c:pt>
                <c:pt idx="717">
                  <c:v>11228681.51257715</c:v>
                </c:pt>
                <c:pt idx="718">
                  <c:v>11228681.50987668</c:v>
                </c:pt>
                <c:pt idx="719">
                  <c:v>11228681.51096069</c:v>
                </c:pt>
                <c:pt idx="720">
                  <c:v>11228681.51074476</c:v>
                </c:pt>
                <c:pt idx="721">
                  <c:v>11228681.50926825</c:v>
                </c:pt>
                <c:pt idx="722">
                  <c:v>11228681.50997472</c:v>
                </c:pt>
                <c:pt idx="723">
                  <c:v>11228681.50999886</c:v>
                </c:pt>
                <c:pt idx="724">
                  <c:v>11228681.50925623</c:v>
                </c:pt>
                <c:pt idx="725">
                  <c:v>11228681.50806748</c:v>
                </c:pt>
                <c:pt idx="726">
                  <c:v>11228681.51058567</c:v>
                </c:pt>
                <c:pt idx="727">
                  <c:v>11228681.50941619</c:v>
                </c:pt>
                <c:pt idx="728">
                  <c:v>11228681.50980355</c:v>
                </c:pt>
                <c:pt idx="729">
                  <c:v>11228681.50622997</c:v>
                </c:pt>
                <c:pt idx="730">
                  <c:v>11228681.50736329</c:v>
                </c:pt>
                <c:pt idx="731">
                  <c:v>11228681.5077569</c:v>
                </c:pt>
                <c:pt idx="732">
                  <c:v>11228681.50663902</c:v>
                </c:pt>
                <c:pt idx="733">
                  <c:v>11228681.50594464</c:v>
                </c:pt>
                <c:pt idx="734">
                  <c:v>11228681.50630839</c:v>
                </c:pt>
                <c:pt idx="735">
                  <c:v>11228681.50611477</c:v>
                </c:pt>
                <c:pt idx="736">
                  <c:v>11228681.50517485</c:v>
                </c:pt>
                <c:pt idx="737">
                  <c:v>11228681.50492601</c:v>
                </c:pt>
                <c:pt idx="738">
                  <c:v>11228681.50602302</c:v>
                </c:pt>
                <c:pt idx="739">
                  <c:v>11228681.50585521</c:v>
                </c:pt>
                <c:pt idx="740">
                  <c:v>11228681.50583436</c:v>
                </c:pt>
                <c:pt idx="741">
                  <c:v>11228681.50436594</c:v>
                </c:pt>
                <c:pt idx="742">
                  <c:v>11228681.50664883</c:v>
                </c:pt>
                <c:pt idx="743">
                  <c:v>11228681.50404251</c:v>
                </c:pt>
                <c:pt idx="744">
                  <c:v>11228681.50405017</c:v>
                </c:pt>
                <c:pt idx="745">
                  <c:v>11228681.50470964</c:v>
                </c:pt>
                <c:pt idx="746">
                  <c:v>11228681.50740034</c:v>
                </c:pt>
                <c:pt idx="747">
                  <c:v>11228681.50473928</c:v>
                </c:pt>
                <c:pt idx="748">
                  <c:v>11228681.50572403</c:v>
                </c:pt>
                <c:pt idx="749">
                  <c:v>11228681.50446988</c:v>
                </c:pt>
                <c:pt idx="750">
                  <c:v>11228681.50480505</c:v>
                </c:pt>
                <c:pt idx="751">
                  <c:v>11228681.50370115</c:v>
                </c:pt>
                <c:pt idx="752">
                  <c:v>11228681.50339744</c:v>
                </c:pt>
                <c:pt idx="753">
                  <c:v>11228681.50337354</c:v>
                </c:pt>
                <c:pt idx="754">
                  <c:v>11228681.50371348</c:v>
                </c:pt>
                <c:pt idx="755">
                  <c:v>11228681.50398478</c:v>
                </c:pt>
                <c:pt idx="756">
                  <c:v>11228681.50342821</c:v>
                </c:pt>
                <c:pt idx="757">
                  <c:v>11228681.50295034</c:v>
                </c:pt>
                <c:pt idx="758">
                  <c:v>11228681.50279183</c:v>
                </c:pt>
                <c:pt idx="759">
                  <c:v>11228681.50294205</c:v>
                </c:pt>
                <c:pt idx="760">
                  <c:v>11228681.50308423</c:v>
                </c:pt>
                <c:pt idx="761">
                  <c:v>11228681.50326441</c:v>
                </c:pt>
                <c:pt idx="762">
                  <c:v>11228681.50295396</c:v>
                </c:pt>
                <c:pt idx="763">
                  <c:v>11228681.50236121</c:v>
                </c:pt>
                <c:pt idx="764">
                  <c:v>11228681.50258723</c:v>
                </c:pt>
                <c:pt idx="765">
                  <c:v>11228681.50282554</c:v>
                </c:pt>
                <c:pt idx="766">
                  <c:v>11228681.50249512</c:v>
                </c:pt>
                <c:pt idx="767">
                  <c:v>11228681.50270811</c:v>
                </c:pt>
                <c:pt idx="768">
                  <c:v>11228681.50254551</c:v>
                </c:pt>
                <c:pt idx="769">
                  <c:v>11228681.50251573</c:v>
                </c:pt>
                <c:pt idx="770">
                  <c:v>11228681.50231339</c:v>
                </c:pt>
                <c:pt idx="771">
                  <c:v>11228681.50282311</c:v>
                </c:pt>
                <c:pt idx="772">
                  <c:v>11228681.5024165</c:v>
                </c:pt>
                <c:pt idx="773">
                  <c:v>11228681.50286474</c:v>
                </c:pt>
                <c:pt idx="774">
                  <c:v>11228681.50240766</c:v>
                </c:pt>
                <c:pt idx="775">
                  <c:v>11228681.50247538</c:v>
                </c:pt>
                <c:pt idx="776">
                  <c:v>11228681.50248085</c:v>
                </c:pt>
                <c:pt idx="777">
                  <c:v>11228681.50235678</c:v>
                </c:pt>
                <c:pt idx="778">
                  <c:v>11228681.50226549</c:v>
                </c:pt>
                <c:pt idx="779">
                  <c:v>11228681.50220068</c:v>
                </c:pt>
                <c:pt idx="780">
                  <c:v>11228681.50221262</c:v>
                </c:pt>
                <c:pt idx="781">
                  <c:v>11228681.50217534</c:v>
                </c:pt>
                <c:pt idx="782">
                  <c:v>11228681.50237382</c:v>
                </c:pt>
                <c:pt idx="783">
                  <c:v>11228681.5022219</c:v>
                </c:pt>
                <c:pt idx="784">
                  <c:v>11228681.50218741</c:v>
                </c:pt>
                <c:pt idx="785">
                  <c:v>11228681.50227074</c:v>
                </c:pt>
                <c:pt idx="786">
                  <c:v>11228681.50209807</c:v>
                </c:pt>
                <c:pt idx="787">
                  <c:v>11228681.50209862</c:v>
                </c:pt>
                <c:pt idx="788">
                  <c:v>11228681.50207561</c:v>
                </c:pt>
                <c:pt idx="789">
                  <c:v>11228681.50209018</c:v>
                </c:pt>
                <c:pt idx="790">
                  <c:v>11228681.50212926</c:v>
                </c:pt>
                <c:pt idx="791">
                  <c:v>11228681.50208076</c:v>
                </c:pt>
                <c:pt idx="792">
                  <c:v>11228681.50212085</c:v>
                </c:pt>
                <c:pt idx="793">
                  <c:v>11228681.50210328</c:v>
                </c:pt>
                <c:pt idx="794">
                  <c:v>11228681.50205457</c:v>
                </c:pt>
                <c:pt idx="795">
                  <c:v>11228681.5021247</c:v>
                </c:pt>
                <c:pt idx="796">
                  <c:v>11228681.50223612</c:v>
                </c:pt>
                <c:pt idx="797">
                  <c:v>11228681.50211157</c:v>
                </c:pt>
                <c:pt idx="798">
                  <c:v>11228681.50214416</c:v>
                </c:pt>
                <c:pt idx="799">
                  <c:v>11228681.50213997</c:v>
                </c:pt>
                <c:pt idx="800">
                  <c:v>11228681.50212646</c:v>
                </c:pt>
                <c:pt idx="801">
                  <c:v>11228681.50213397</c:v>
                </c:pt>
                <c:pt idx="802">
                  <c:v>11228681.50208692</c:v>
                </c:pt>
                <c:pt idx="803">
                  <c:v>11228681.50207142</c:v>
                </c:pt>
                <c:pt idx="804">
                  <c:v>11228681.50208889</c:v>
                </c:pt>
                <c:pt idx="805">
                  <c:v>11228681.50206836</c:v>
                </c:pt>
                <c:pt idx="806">
                  <c:v>11228681.5020795</c:v>
                </c:pt>
                <c:pt idx="807">
                  <c:v>11228681.50203312</c:v>
                </c:pt>
                <c:pt idx="808">
                  <c:v>11228681.50204494</c:v>
                </c:pt>
                <c:pt idx="809">
                  <c:v>11228681.50200612</c:v>
                </c:pt>
                <c:pt idx="810">
                  <c:v>11228681.5020355</c:v>
                </c:pt>
                <c:pt idx="811">
                  <c:v>11228681.50201428</c:v>
                </c:pt>
                <c:pt idx="812">
                  <c:v>11228681.50202526</c:v>
                </c:pt>
                <c:pt idx="813">
                  <c:v>11228681.50197386</c:v>
                </c:pt>
                <c:pt idx="814">
                  <c:v>11228681.50199226</c:v>
                </c:pt>
                <c:pt idx="815">
                  <c:v>11228681.50194995</c:v>
                </c:pt>
                <c:pt idx="816">
                  <c:v>11228681.50195331</c:v>
                </c:pt>
                <c:pt idx="817">
                  <c:v>11228681.50191015</c:v>
                </c:pt>
                <c:pt idx="818">
                  <c:v>11228681.50194281</c:v>
                </c:pt>
                <c:pt idx="819">
                  <c:v>11228681.50191794</c:v>
                </c:pt>
                <c:pt idx="820">
                  <c:v>11228681.50193961</c:v>
                </c:pt>
                <c:pt idx="821">
                  <c:v>11228681.50192663</c:v>
                </c:pt>
                <c:pt idx="822">
                  <c:v>11228681.50192249</c:v>
                </c:pt>
                <c:pt idx="823">
                  <c:v>11228681.50190868</c:v>
                </c:pt>
                <c:pt idx="824">
                  <c:v>11228681.5019452</c:v>
                </c:pt>
                <c:pt idx="825">
                  <c:v>11228681.50192655</c:v>
                </c:pt>
                <c:pt idx="826">
                  <c:v>11228681.50193022</c:v>
                </c:pt>
                <c:pt idx="827">
                  <c:v>11228681.50192012</c:v>
                </c:pt>
                <c:pt idx="828">
                  <c:v>11228681.5019199</c:v>
                </c:pt>
                <c:pt idx="829">
                  <c:v>11228681.5019022</c:v>
                </c:pt>
                <c:pt idx="830">
                  <c:v>11228681.50193758</c:v>
                </c:pt>
                <c:pt idx="831">
                  <c:v>11228681.50190837</c:v>
                </c:pt>
                <c:pt idx="832">
                  <c:v>11228681.50194145</c:v>
                </c:pt>
                <c:pt idx="833">
                  <c:v>11228681.50190164</c:v>
                </c:pt>
                <c:pt idx="834">
                  <c:v>11228681.50192954</c:v>
                </c:pt>
                <c:pt idx="835">
                  <c:v>11228681.50190707</c:v>
                </c:pt>
                <c:pt idx="836">
                  <c:v>11228681.50194146</c:v>
                </c:pt>
                <c:pt idx="837">
                  <c:v>11228681.50190165</c:v>
                </c:pt>
                <c:pt idx="838">
                  <c:v>11228681.50190199</c:v>
                </c:pt>
                <c:pt idx="839">
                  <c:v>11228681.50190217</c:v>
                </c:pt>
                <c:pt idx="840">
                  <c:v>11228681.50190882</c:v>
                </c:pt>
                <c:pt idx="841">
                  <c:v>11228681.5019061</c:v>
                </c:pt>
                <c:pt idx="842">
                  <c:v>11228681.5018978</c:v>
                </c:pt>
                <c:pt idx="843">
                  <c:v>11228681.50190159</c:v>
                </c:pt>
                <c:pt idx="844">
                  <c:v>11228681.50190218</c:v>
                </c:pt>
                <c:pt idx="845">
                  <c:v>11228681.50189954</c:v>
                </c:pt>
                <c:pt idx="846">
                  <c:v>11228681.50189932</c:v>
                </c:pt>
                <c:pt idx="847">
                  <c:v>11228681.50190196</c:v>
                </c:pt>
                <c:pt idx="848">
                  <c:v>11228681.501902</c:v>
                </c:pt>
                <c:pt idx="849">
                  <c:v>11228681.50189973</c:v>
                </c:pt>
                <c:pt idx="850">
                  <c:v>11228681.50189652</c:v>
                </c:pt>
                <c:pt idx="851">
                  <c:v>11228681.50189558</c:v>
                </c:pt>
                <c:pt idx="852">
                  <c:v>11228681.50189595</c:v>
                </c:pt>
                <c:pt idx="853">
                  <c:v>11228681.50189669</c:v>
                </c:pt>
                <c:pt idx="854">
                  <c:v>11228681.50189554</c:v>
                </c:pt>
                <c:pt idx="855">
                  <c:v>11228681.50189542</c:v>
                </c:pt>
                <c:pt idx="856">
                  <c:v>11228681.50189359</c:v>
                </c:pt>
                <c:pt idx="857">
                  <c:v>11228681.50189254</c:v>
                </c:pt>
                <c:pt idx="858">
                  <c:v>11228681.50189269</c:v>
                </c:pt>
                <c:pt idx="859">
                  <c:v>11228681.50189449</c:v>
                </c:pt>
                <c:pt idx="860">
                  <c:v>11228681.50189127</c:v>
                </c:pt>
                <c:pt idx="861">
                  <c:v>11228681.5018914</c:v>
                </c:pt>
                <c:pt idx="862">
                  <c:v>11228681.50188838</c:v>
                </c:pt>
                <c:pt idx="863">
                  <c:v>11228681.50188961</c:v>
                </c:pt>
                <c:pt idx="864">
                  <c:v>11228681.50188964</c:v>
                </c:pt>
                <c:pt idx="865">
                  <c:v>11228681.50188673</c:v>
                </c:pt>
                <c:pt idx="866">
                  <c:v>11228681.50188706</c:v>
                </c:pt>
                <c:pt idx="867">
                  <c:v>11228681.5018862</c:v>
                </c:pt>
                <c:pt idx="868">
                  <c:v>11228681.50188636</c:v>
                </c:pt>
                <c:pt idx="869">
                  <c:v>11228681.50188548</c:v>
                </c:pt>
                <c:pt idx="870">
                  <c:v>11228681.50188508</c:v>
                </c:pt>
                <c:pt idx="871">
                  <c:v>11228681.50188605</c:v>
                </c:pt>
                <c:pt idx="872">
                  <c:v>11228681.50188627</c:v>
                </c:pt>
                <c:pt idx="873">
                  <c:v>11228681.50188637</c:v>
                </c:pt>
                <c:pt idx="874">
                  <c:v>11228681.50188544</c:v>
                </c:pt>
                <c:pt idx="875">
                  <c:v>11228681.50188569</c:v>
                </c:pt>
                <c:pt idx="876">
                  <c:v>11228681.50188588</c:v>
                </c:pt>
                <c:pt idx="877">
                  <c:v>11228681.5018864</c:v>
                </c:pt>
                <c:pt idx="878">
                  <c:v>11228681.50188569</c:v>
                </c:pt>
                <c:pt idx="879">
                  <c:v>11228681.50188507</c:v>
                </c:pt>
                <c:pt idx="880">
                  <c:v>11228681.50188576</c:v>
                </c:pt>
                <c:pt idx="881">
                  <c:v>11228681.50188562</c:v>
                </c:pt>
                <c:pt idx="882">
                  <c:v>11228681.50188508</c:v>
                </c:pt>
                <c:pt idx="883">
                  <c:v>11228681.50188537</c:v>
                </c:pt>
                <c:pt idx="884">
                  <c:v>11228681.50188475</c:v>
                </c:pt>
                <c:pt idx="885">
                  <c:v>11228681.50188619</c:v>
                </c:pt>
                <c:pt idx="886">
                  <c:v>11228681.50188511</c:v>
                </c:pt>
                <c:pt idx="887">
                  <c:v>11228681.50188519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CT y CO!$C$2:$C$889</c:f>
              <c:numCache>
                <c:formatCode>General</c:formatCode>
                <c:ptCount val="888"/>
                <c:pt idx="0">
                  <c:v>0</c:v>
                </c:pt>
                <c:pt idx="1">
                  <c:v>689642.0754851977</c:v>
                </c:pt>
                <c:pt idx="2">
                  <c:v>691762.6097498322</c:v>
                </c:pt>
                <c:pt idx="3">
                  <c:v>693880.6326181771</c:v>
                </c:pt>
                <c:pt idx="4">
                  <c:v>695996.5586784744</c:v>
                </c:pt>
                <c:pt idx="5">
                  <c:v>698110.7324761145</c:v>
                </c:pt>
                <c:pt idx="6">
                  <c:v>700223.446554345</c:v>
                </c:pt>
                <c:pt idx="7">
                  <c:v>702334.954714653</c:v>
                </c:pt>
                <c:pt idx="8">
                  <c:v>704445.4820450154</c:v>
                </c:pt>
                <c:pt idx="9">
                  <c:v>706555.232746968</c:v>
                </c:pt>
                <c:pt idx="10">
                  <c:v>708664.3964721562</c:v>
                </c:pt>
                <c:pt idx="11">
                  <c:v>710773.1536793154</c:v>
                </c:pt>
                <c:pt idx="12">
                  <c:v>712881.6804000048</c:v>
                </c:pt>
                <c:pt idx="13">
                  <c:v>714990.1527311271</c:v>
                </c:pt>
                <c:pt idx="14">
                  <c:v>716981.3782540157</c:v>
                </c:pt>
                <c:pt idx="15">
                  <c:v>718970.6592666486</c:v>
                </c:pt>
                <c:pt idx="16">
                  <c:v>720957.0903391365</c:v>
                </c:pt>
                <c:pt idx="17">
                  <c:v>722939.620526162</c:v>
                </c:pt>
                <c:pt idx="18">
                  <c:v>724916.9780193866</c:v>
                </c:pt>
                <c:pt idx="19">
                  <c:v>559626.8561928154</c:v>
                </c:pt>
                <c:pt idx="20">
                  <c:v>508966.0801603202</c:v>
                </c:pt>
                <c:pt idx="21">
                  <c:v>502139.585745205</c:v>
                </c:pt>
                <c:pt idx="22">
                  <c:v>498294.1627681991</c:v>
                </c:pt>
                <c:pt idx="23">
                  <c:v>500075.1709709917</c:v>
                </c:pt>
                <c:pt idx="24">
                  <c:v>497472.8539855222</c:v>
                </c:pt>
                <c:pt idx="25">
                  <c:v>499188.8071287711</c:v>
                </c:pt>
                <c:pt idx="26">
                  <c:v>497467.9937012852</c:v>
                </c:pt>
                <c:pt idx="27">
                  <c:v>499132.6124991388</c:v>
                </c:pt>
                <c:pt idx="28">
                  <c:v>497929.8090940102</c:v>
                </c:pt>
                <c:pt idx="29">
                  <c:v>499552.5689986444</c:v>
                </c:pt>
                <c:pt idx="30">
                  <c:v>498656.187071223</c:v>
                </c:pt>
                <c:pt idx="31">
                  <c:v>500242.4391401717</c:v>
                </c:pt>
                <c:pt idx="32">
                  <c:v>499526.0183703608</c:v>
                </c:pt>
                <c:pt idx="33">
                  <c:v>501079.7393919891</c:v>
                </c:pt>
                <c:pt idx="34">
                  <c:v>500461.3116181696</c:v>
                </c:pt>
                <c:pt idx="35">
                  <c:v>500506.5069583133</c:v>
                </c:pt>
                <c:pt idx="36">
                  <c:v>496410.9178525432</c:v>
                </c:pt>
                <c:pt idx="37">
                  <c:v>499327.6453432521</c:v>
                </c:pt>
                <c:pt idx="38">
                  <c:v>492245.8301466415</c:v>
                </c:pt>
                <c:pt idx="39">
                  <c:v>497171.7500408549</c:v>
                </c:pt>
                <c:pt idx="40">
                  <c:v>499344.5150551109</c:v>
                </c:pt>
                <c:pt idx="41">
                  <c:v>501853.8567216325</c:v>
                </c:pt>
                <c:pt idx="42">
                  <c:v>511223.9709695445</c:v>
                </c:pt>
                <c:pt idx="43">
                  <c:v>514492.8022993768</c:v>
                </c:pt>
                <c:pt idx="44">
                  <c:v>515684.2332400423</c:v>
                </c:pt>
                <c:pt idx="45">
                  <c:v>517277.8246209574</c:v>
                </c:pt>
                <c:pt idx="46">
                  <c:v>520114.1871232057</c:v>
                </c:pt>
                <c:pt idx="47">
                  <c:v>519008.6398292571</c:v>
                </c:pt>
                <c:pt idx="48">
                  <c:v>517876.3173039457</c:v>
                </c:pt>
                <c:pt idx="49">
                  <c:v>521360.1349534971</c:v>
                </c:pt>
                <c:pt idx="50">
                  <c:v>521254.8484257647</c:v>
                </c:pt>
                <c:pt idx="51">
                  <c:v>520179.7992956711</c:v>
                </c:pt>
                <c:pt idx="52">
                  <c:v>523315.7255328133</c:v>
                </c:pt>
                <c:pt idx="53">
                  <c:v>522287.4381893998</c:v>
                </c:pt>
                <c:pt idx="54">
                  <c:v>525010.5962035579</c:v>
                </c:pt>
                <c:pt idx="55">
                  <c:v>524026.7855004061</c:v>
                </c:pt>
                <c:pt idx="56">
                  <c:v>526368.1328481038</c:v>
                </c:pt>
                <c:pt idx="57">
                  <c:v>526295.3994981593</c:v>
                </c:pt>
                <c:pt idx="58">
                  <c:v>536725.4737812169</c:v>
                </c:pt>
                <c:pt idx="59">
                  <c:v>544582.751015128</c:v>
                </c:pt>
                <c:pt idx="60">
                  <c:v>553565.6831095256</c:v>
                </c:pt>
                <c:pt idx="61">
                  <c:v>558994.2411252127</c:v>
                </c:pt>
                <c:pt idx="62">
                  <c:v>561658.9617272683</c:v>
                </c:pt>
                <c:pt idx="63">
                  <c:v>562540.4946306744</c:v>
                </c:pt>
                <c:pt idx="64">
                  <c:v>571347.5009593635</c:v>
                </c:pt>
                <c:pt idx="65">
                  <c:v>579614.6050786781</c:v>
                </c:pt>
                <c:pt idx="66">
                  <c:v>584110.4576490173</c:v>
                </c:pt>
                <c:pt idx="67">
                  <c:v>584996.3863324625</c:v>
                </c:pt>
                <c:pt idx="68">
                  <c:v>587888.8014944524</c:v>
                </c:pt>
                <c:pt idx="69">
                  <c:v>588449.142601921</c:v>
                </c:pt>
                <c:pt idx="70">
                  <c:v>594031.9991668523</c:v>
                </c:pt>
                <c:pt idx="71">
                  <c:v>599929.3280061282</c:v>
                </c:pt>
                <c:pt idx="72">
                  <c:v>601037.6222527672</c:v>
                </c:pt>
                <c:pt idx="73">
                  <c:v>601508.4825600178</c:v>
                </c:pt>
                <c:pt idx="74">
                  <c:v>605738.3619832842</c:v>
                </c:pt>
                <c:pt idx="75">
                  <c:v>605501.2745464538</c:v>
                </c:pt>
                <c:pt idx="76">
                  <c:v>610102.7945503733</c:v>
                </c:pt>
                <c:pt idx="77">
                  <c:v>610763.4206581688</c:v>
                </c:pt>
                <c:pt idx="78">
                  <c:v>621140.0786462247</c:v>
                </c:pt>
                <c:pt idx="79">
                  <c:v>628781.7683658043</c:v>
                </c:pt>
                <c:pt idx="80">
                  <c:v>640387.3909176096</c:v>
                </c:pt>
                <c:pt idx="81">
                  <c:v>646375.764602239</c:v>
                </c:pt>
                <c:pt idx="82">
                  <c:v>653222.5206308693</c:v>
                </c:pt>
                <c:pt idx="83">
                  <c:v>660968.0514441029</c:v>
                </c:pt>
                <c:pt idx="84">
                  <c:v>670098.3073834862</c:v>
                </c:pt>
                <c:pt idx="85">
                  <c:v>674789.7466059038</c:v>
                </c:pt>
                <c:pt idx="86">
                  <c:v>676700.3163333555</c:v>
                </c:pt>
                <c:pt idx="87">
                  <c:v>675598.3292158163</c:v>
                </c:pt>
                <c:pt idx="88">
                  <c:v>680891.8766831264</c:v>
                </c:pt>
                <c:pt idx="89">
                  <c:v>680107.9553346364</c:v>
                </c:pt>
                <c:pt idx="90">
                  <c:v>687581.3924864129</c:v>
                </c:pt>
                <c:pt idx="91">
                  <c:v>693185.3084099159</c:v>
                </c:pt>
                <c:pt idx="92">
                  <c:v>693545.5956746523</c:v>
                </c:pt>
                <c:pt idx="93">
                  <c:v>693345.8440229715</c:v>
                </c:pt>
                <c:pt idx="94">
                  <c:v>698838.826093629</c:v>
                </c:pt>
                <c:pt idx="95">
                  <c:v>702113.9232881558</c:v>
                </c:pt>
                <c:pt idx="96">
                  <c:v>702321.3128965723</c:v>
                </c:pt>
                <c:pt idx="97">
                  <c:v>714012.7064028049</c:v>
                </c:pt>
                <c:pt idx="98">
                  <c:v>723739.6498588993</c:v>
                </c:pt>
                <c:pt idx="99">
                  <c:v>731604.8866158957</c:v>
                </c:pt>
                <c:pt idx="100">
                  <c:v>736134.0072121165</c:v>
                </c:pt>
                <c:pt idx="101">
                  <c:v>741411.7937048611</c:v>
                </c:pt>
                <c:pt idx="102">
                  <c:v>751783.7575786631</c:v>
                </c:pt>
                <c:pt idx="103">
                  <c:v>762733.2103105967</c:v>
                </c:pt>
                <c:pt idx="104">
                  <c:v>768506.7582834616</c:v>
                </c:pt>
                <c:pt idx="105">
                  <c:v>774424.16166057</c:v>
                </c:pt>
                <c:pt idx="106">
                  <c:v>778533.6572439045</c:v>
                </c:pt>
                <c:pt idx="107">
                  <c:v>779423.5864763692</c:v>
                </c:pt>
                <c:pt idx="108">
                  <c:v>784358.7355203097</c:v>
                </c:pt>
                <c:pt idx="109">
                  <c:v>790743.346894152</c:v>
                </c:pt>
                <c:pt idx="110">
                  <c:v>798747.6368373579</c:v>
                </c:pt>
                <c:pt idx="111">
                  <c:v>805231.6887462386</c:v>
                </c:pt>
                <c:pt idx="112">
                  <c:v>807867.1364947283</c:v>
                </c:pt>
                <c:pt idx="113">
                  <c:v>807977.693553392</c:v>
                </c:pt>
                <c:pt idx="114">
                  <c:v>810156.1423453386</c:v>
                </c:pt>
                <c:pt idx="115">
                  <c:v>810169.6866044383</c:v>
                </c:pt>
                <c:pt idx="116">
                  <c:v>817510.0151427641</c:v>
                </c:pt>
                <c:pt idx="117">
                  <c:v>827139.1694154278</c:v>
                </c:pt>
                <c:pt idx="118">
                  <c:v>838613.6492160804</c:v>
                </c:pt>
                <c:pt idx="119">
                  <c:v>845051.6992321878</c:v>
                </c:pt>
                <c:pt idx="120">
                  <c:v>851985.3252391883</c:v>
                </c:pt>
                <c:pt idx="121">
                  <c:v>860737.548363996</c:v>
                </c:pt>
                <c:pt idx="122">
                  <c:v>871626.7197970992</c:v>
                </c:pt>
                <c:pt idx="123">
                  <c:v>879454.7134148879</c:v>
                </c:pt>
                <c:pt idx="124">
                  <c:v>885998.5359717513</c:v>
                </c:pt>
                <c:pt idx="125">
                  <c:v>893797.6909397804</c:v>
                </c:pt>
                <c:pt idx="126">
                  <c:v>896616.8611310432</c:v>
                </c:pt>
                <c:pt idx="127">
                  <c:v>895445.534968609</c:v>
                </c:pt>
                <c:pt idx="128">
                  <c:v>903982.5356252496</c:v>
                </c:pt>
                <c:pt idx="129">
                  <c:v>907714.2993731375</c:v>
                </c:pt>
                <c:pt idx="130">
                  <c:v>916957.1589282713</c:v>
                </c:pt>
                <c:pt idx="131">
                  <c:v>924566.3641165006</c:v>
                </c:pt>
                <c:pt idx="132">
                  <c:v>929019.6019884881</c:v>
                </c:pt>
                <c:pt idx="133">
                  <c:v>928710.6303807584</c:v>
                </c:pt>
                <c:pt idx="134">
                  <c:v>933660.3870469655</c:v>
                </c:pt>
                <c:pt idx="135">
                  <c:v>934089.9670571451</c:v>
                </c:pt>
                <c:pt idx="136">
                  <c:v>934705.1083304563</c:v>
                </c:pt>
                <c:pt idx="137">
                  <c:v>946095.4796275124</c:v>
                </c:pt>
                <c:pt idx="138">
                  <c:v>956671.8339331944</c:v>
                </c:pt>
                <c:pt idx="139">
                  <c:v>961686.3881642458</c:v>
                </c:pt>
                <c:pt idx="140">
                  <c:v>967450.8032475827</c:v>
                </c:pt>
                <c:pt idx="141">
                  <c:v>978191.5497622313</c:v>
                </c:pt>
                <c:pt idx="142">
                  <c:v>986784.4168807794</c:v>
                </c:pt>
                <c:pt idx="143">
                  <c:v>994647.5259012919</c:v>
                </c:pt>
                <c:pt idx="144">
                  <c:v>1003312.144938536</c:v>
                </c:pt>
                <c:pt idx="145">
                  <c:v>1009436.951815178</c:v>
                </c:pt>
                <c:pt idx="146">
                  <c:v>1015625.088433288</c:v>
                </c:pt>
                <c:pt idx="147">
                  <c:v>1022189.659237503</c:v>
                </c:pt>
                <c:pt idx="148">
                  <c:v>1030129.245020615</c:v>
                </c:pt>
                <c:pt idx="149">
                  <c:v>1039581.338305764</c:v>
                </c:pt>
                <c:pt idx="150">
                  <c:v>1046840.565415157</c:v>
                </c:pt>
                <c:pt idx="151">
                  <c:v>1049223.244217454</c:v>
                </c:pt>
                <c:pt idx="152">
                  <c:v>1049395.041237117</c:v>
                </c:pt>
                <c:pt idx="153">
                  <c:v>1053403.783528974</c:v>
                </c:pt>
                <c:pt idx="154">
                  <c:v>1053846.09062109</c:v>
                </c:pt>
                <c:pt idx="155">
                  <c:v>1055581.327927404</c:v>
                </c:pt>
                <c:pt idx="156">
                  <c:v>1057360.1428693</c:v>
                </c:pt>
                <c:pt idx="157">
                  <c:v>1068198.091139887</c:v>
                </c:pt>
                <c:pt idx="158">
                  <c:v>1074946.59386202</c:v>
                </c:pt>
                <c:pt idx="159">
                  <c:v>1081340.173263277</c:v>
                </c:pt>
                <c:pt idx="160">
                  <c:v>1087937.078134348</c:v>
                </c:pt>
                <c:pt idx="161">
                  <c:v>1096269.393392281</c:v>
                </c:pt>
                <c:pt idx="162">
                  <c:v>1107705.536099073</c:v>
                </c:pt>
                <c:pt idx="163">
                  <c:v>1117425.560303051</c:v>
                </c:pt>
                <c:pt idx="164">
                  <c:v>1122086.662181826</c:v>
                </c:pt>
                <c:pt idx="165">
                  <c:v>1125271.083601651</c:v>
                </c:pt>
                <c:pt idx="166">
                  <c:v>1134714.216389492</c:v>
                </c:pt>
                <c:pt idx="167">
                  <c:v>1140040.007466152</c:v>
                </c:pt>
                <c:pt idx="168">
                  <c:v>1149912.807274114</c:v>
                </c:pt>
                <c:pt idx="169">
                  <c:v>1157778.207040274</c:v>
                </c:pt>
                <c:pt idx="170">
                  <c:v>1162430.585730914</c:v>
                </c:pt>
                <c:pt idx="171">
                  <c:v>1162073.018094064</c:v>
                </c:pt>
                <c:pt idx="172">
                  <c:v>1166617.32259307</c:v>
                </c:pt>
                <c:pt idx="173">
                  <c:v>1178005.26526307</c:v>
                </c:pt>
                <c:pt idx="174">
                  <c:v>1185943.666148011</c:v>
                </c:pt>
                <c:pt idx="175">
                  <c:v>1191655.119931673</c:v>
                </c:pt>
                <c:pt idx="176">
                  <c:v>1191033.780197517</c:v>
                </c:pt>
                <c:pt idx="177">
                  <c:v>1198534.534233825</c:v>
                </c:pt>
                <c:pt idx="178">
                  <c:v>1200986.87217271</c:v>
                </c:pt>
                <c:pt idx="179">
                  <c:v>1205313.03733558</c:v>
                </c:pt>
                <c:pt idx="180">
                  <c:v>1214589.384012547</c:v>
                </c:pt>
                <c:pt idx="181">
                  <c:v>1224068.735594502</c:v>
                </c:pt>
                <c:pt idx="182">
                  <c:v>1233358.243992806</c:v>
                </c:pt>
                <c:pt idx="183">
                  <c:v>1240575.853103038</c:v>
                </c:pt>
                <c:pt idx="184">
                  <c:v>1247691.565912645</c:v>
                </c:pt>
                <c:pt idx="185">
                  <c:v>1255297.464872472</c:v>
                </c:pt>
                <c:pt idx="186">
                  <c:v>1264231.859770956</c:v>
                </c:pt>
                <c:pt idx="187">
                  <c:v>1274427.746859858</c:v>
                </c:pt>
                <c:pt idx="188">
                  <c:v>1282516.41563003</c:v>
                </c:pt>
                <c:pt idx="189">
                  <c:v>1285113.288067072</c:v>
                </c:pt>
                <c:pt idx="190">
                  <c:v>1285369.895119895</c:v>
                </c:pt>
                <c:pt idx="191">
                  <c:v>1289704.840333793</c:v>
                </c:pt>
                <c:pt idx="192">
                  <c:v>1297388.176046266</c:v>
                </c:pt>
                <c:pt idx="193">
                  <c:v>1306605.003069662</c:v>
                </c:pt>
                <c:pt idx="194">
                  <c:v>1311439.037941466</c:v>
                </c:pt>
                <c:pt idx="195">
                  <c:v>1312659.832523819</c:v>
                </c:pt>
                <c:pt idx="196">
                  <c:v>1313204.522431085</c:v>
                </c:pt>
                <c:pt idx="197">
                  <c:v>1322583.642386137</c:v>
                </c:pt>
                <c:pt idx="198">
                  <c:v>1328339.126935443</c:v>
                </c:pt>
                <c:pt idx="199">
                  <c:v>1336037.242188462</c:v>
                </c:pt>
                <c:pt idx="200">
                  <c:v>1346599.283352622</c:v>
                </c:pt>
                <c:pt idx="201">
                  <c:v>1355931.089617079</c:v>
                </c:pt>
                <c:pt idx="202">
                  <c:v>1360215.32766846</c:v>
                </c:pt>
                <c:pt idx="203">
                  <c:v>1362858.05189736</c:v>
                </c:pt>
                <c:pt idx="204">
                  <c:v>1371894.395560113</c:v>
                </c:pt>
                <c:pt idx="205">
                  <c:v>1376548.769479104</c:v>
                </c:pt>
                <c:pt idx="206">
                  <c:v>1385891.13590613</c:v>
                </c:pt>
                <c:pt idx="207">
                  <c:v>1393832.717977927</c:v>
                </c:pt>
                <c:pt idx="208">
                  <c:v>1398818.333663404</c:v>
                </c:pt>
                <c:pt idx="209">
                  <c:v>1398384.85173287</c:v>
                </c:pt>
                <c:pt idx="210">
                  <c:v>1403075.055687884</c:v>
                </c:pt>
                <c:pt idx="211">
                  <c:v>1414378.835013358</c:v>
                </c:pt>
                <c:pt idx="212">
                  <c:v>1422579.59339881</c:v>
                </c:pt>
                <c:pt idx="213">
                  <c:v>1427314.917251545</c:v>
                </c:pt>
                <c:pt idx="214">
                  <c:v>1433392.661635754</c:v>
                </c:pt>
                <c:pt idx="215">
                  <c:v>1432599.808819941</c:v>
                </c:pt>
                <c:pt idx="216">
                  <c:v>1439474.669509031</c:v>
                </c:pt>
                <c:pt idx="217">
                  <c:v>1443348.105918571</c:v>
                </c:pt>
                <c:pt idx="218">
                  <c:v>1451997.193928721</c:v>
                </c:pt>
                <c:pt idx="219">
                  <c:v>1460508.749740212</c:v>
                </c:pt>
                <c:pt idx="220">
                  <c:v>1469133.164132278</c:v>
                </c:pt>
                <c:pt idx="221">
                  <c:v>1476187.743808099</c:v>
                </c:pt>
                <c:pt idx="222">
                  <c:v>1483164.433987673</c:v>
                </c:pt>
                <c:pt idx="223">
                  <c:v>1489723.50875843</c:v>
                </c:pt>
                <c:pt idx="224">
                  <c:v>1498286.210102913</c:v>
                </c:pt>
                <c:pt idx="225">
                  <c:v>1508025.139849072</c:v>
                </c:pt>
                <c:pt idx="226">
                  <c:v>1516014.831584168</c:v>
                </c:pt>
                <c:pt idx="227">
                  <c:v>1518257.867786491</c:v>
                </c:pt>
                <c:pt idx="228">
                  <c:v>1518595.722369126</c:v>
                </c:pt>
                <c:pt idx="229">
                  <c:v>1522638.817450482</c:v>
                </c:pt>
                <c:pt idx="230">
                  <c:v>1529646.720496484</c:v>
                </c:pt>
                <c:pt idx="231">
                  <c:v>1538634.833702284</c:v>
                </c:pt>
                <c:pt idx="232">
                  <c:v>1543292.515650188</c:v>
                </c:pt>
                <c:pt idx="233">
                  <c:v>1544084.423559649</c:v>
                </c:pt>
                <c:pt idx="234">
                  <c:v>1544822.832695776</c:v>
                </c:pt>
                <c:pt idx="235">
                  <c:v>1553534.710821383</c:v>
                </c:pt>
                <c:pt idx="236">
                  <c:v>1558929.654513618</c:v>
                </c:pt>
                <c:pt idx="237">
                  <c:v>1565371.169435395</c:v>
                </c:pt>
                <c:pt idx="238">
                  <c:v>1575203.610698831</c:v>
                </c:pt>
                <c:pt idx="239">
                  <c:v>1583922.369179582</c:v>
                </c:pt>
                <c:pt idx="240">
                  <c:v>1587328.161364273</c:v>
                </c:pt>
                <c:pt idx="241">
                  <c:v>1588784.83261963</c:v>
                </c:pt>
                <c:pt idx="242">
                  <c:v>1596998.349954446</c:v>
                </c:pt>
                <c:pt idx="243">
                  <c:v>1599944.803290892</c:v>
                </c:pt>
                <c:pt idx="244">
                  <c:v>1607801.778693851</c:v>
                </c:pt>
                <c:pt idx="245">
                  <c:v>1614673.084290068</c:v>
                </c:pt>
                <c:pt idx="246">
                  <c:v>1619454.063781444</c:v>
                </c:pt>
                <c:pt idx="247">
                  <c:v>1618897.103696039</c:v>
                </c:pt>
                <c:pt idx="248">
                  <c:v>1623063.094389914</c:v>
                </c:pt>
                <c:pt idx="249">
                  <c:v>1633644.594837572</c:v>
                </c:pt>
                <c:pt idx="250">
                  <c:v>1640974.937760811</c:v>
                </c:pt>
                <c:pt idx="251">
                  <c:v>1645396.489315569</c:v>
                </c:pt>
                <c:pt idx="252">
                  <c:v>1651600.649459851</c:v>
                </c:pt>
                <c:pt idx="253">
                  <c:v>1650513.869737839</c:v>
                </c:pt>
                <c:pt idx="254">
                  <c:v>1656262.323026772</c:v>
                </c:pt>
                <c:pt idx="255">
                  <c:v>1659019.606991796</c:v>
                </c:pt>
                <c:pt idx="256">
                  <c:v>1666504.571631684</c:v>
                </c:pt>
                <c:pt idx="257">
                  <c:v>1673132.171955027</c:v>
                </c:pt>
                <c:pt idx="258">
                  <c:v>1680216.038009373</c:v>
                </c:pt>
                <c:pt idx="259">
                  <c:v>1686796.340864661</c:v>
                </c:pt>
                <c:pt idx="260">
                  <c:v>1693598.899446704</c:v>
                </c:pt>
                <c:pt idx="261">
                  <c:v>1698188.223885891</c:v>
                </c:pt>
                <c:pt idx="262">
                  <c:v>1706063.985310848</c:v>
                </c:pt>
                <c:pt idx="263">
                  <c:v>1714333.113846518</c:v>
                </c:pt>
                <c:pt idx="264">
                  <c:v>1721158.927427963</c:v>
                </c:pt>
                <c:pt idx="265">
                  <c:v>1722257.128556291</c:v>
                </c:pt>
                <c:pt idx="266">
                  <c:v>1722725.466653975</c:v>
                </c:pt>
                <c:pt idx="267">
                  <c:v>1725666.872607987</c:v>
                </c:pt>
                <c:pt idx="268">
                  <c:v>1724295.436889852</c:v>
                </c:pt>
                <c:pt idx="269">
                  <c:v>1730957.896037867</c:v>
                </c:pt>
                <c:pt idx="270">
                  <c:v>1737792.335440744</c:v>
                </c:pt>
                <c:pt idx="271">
                  <c:v>1738427.897234816</c:v>
                </c:pt>
                <c:pt idx="272">
                  <c:v>1741275.674160143</c:v>
                </c:pt>
                <c:pt idx="273">
                  <c:v>1747537.811450892</c:v>
                </c:pt>
                <c:pt idx="274">
                  <c:v>1752161.376785045</c:v>
                </c:pt>
                <c:pt idx="275">
                  <c:v>1756320.842945161</c:v>
                </c:pt>
                <c:pt idx="276">
                  <c:v>1764367.417489481</c:v>
                </c:pt>
                <c:pt idx="277">
                  <c:v>1771508.96843782</c:v>
                </c:pt>
                <c:pt idx="278">
                  <c:v>1773301.587872181</c:v>
                </c:pt>
                <c:pt idx="279">
                  <c:v>1772785.891050265</c:v>
                </c:pt>
                <c:pt idx="280">
                  <c:v>1779470.358358082</c:v>
                </c:pt>
                <c:pt idx="281">
                  <c:v>1779664.079005531</c:v>
                </c:pt>
                <c:pt idx="282">
                  <c:v>1784376.840222564</c:v>
                </c:pt>
                <c:pt idx="283">
                  <c:v>1788459.653394237</c:v>
                </c:pt>
                <c:pt idx="284">
                  <c:v>1792373.689264983</c:v>
                </c:pt>
                <c:pt idx="285">
                  <c:v>1791594.829836939</c:v>
                </c:pt>
                <c:pt idx="286">
                  <c:v>1794605.534017815</c:v>
                </c:pt>
                <c:pt idx="287">
                  <c:v>1793003.623165563</c:v>
                </c:pt>
                <c:pt idx="288">
                  <c:v>1800898.73156366</c:v>
                </c:pt>
                <c:pt idx="289">
                  <c:v>1804323.727807199</c:v>
                </c:pt>
                <c:pt idx="290">
                  <c:v>1803340.432971679</c:v>
                </c:pt>
                <c:pt idx="291">
                  <c:v>1800168.832737315</c:v>
                </c:pt>
                <c:pt idx="292">
                  <c:v>1801326.791504764</c:v>
                </c:pt>
                <c:pt idx="293">
                  <c:v>1805132.911169985</c:v>
                </c:pt>
                <c:pt idx="294">
                  <c:v>1806089.312529485</c:v>
                </c:pt>
                <c:pt idx="295">
                  <c:v>1811450.688724821</c:v>
                </c:pt>
                <c:pt idx="296">
                  <c:v>1814743.30128808</c:v>
                </c:pt>
                <c:pt idx="297">
                  <c:v>1818733.697947735</c:v>
                </c:pt>
                <c:pt idx="298">
                  <c:v>1824089.143525976</c:v>
                </c:pt>
                <c:pt idx="299">
                  <c:v>1830355.259175472</c:v>
                </c:pt>
                <c:pt idx="300">
                  <c:v>1832038.96431102</c:v>
                </c:pt>
                <c:pt idx="301">
                  <c:v>1839489.258863439</c:v>
                </c:pt>
                <c:pt idx="302">
                  <c:v>1844058.013908949</c:v>
                </c:pt>
                <c:pt idx="303">
                  <c:v>1843538.113436411</c:v>
                </c:pt>
                <c:pt idx="304">
                  <c:v>1844191.917295907</c:v>
                </c:pt>
                <c:pt idx="305">
                  <c:v>1845261.330686175</c:v>
                </c:pt>
                <c:pt idx="306">
                  <c:v>1843615.584248632</c:v>
                </c:pt>
                <c:pt idx="307">
                  <c:v>1846318.666971533</c:v>
                </c:pt>
                <c:pt idx="308">
                  <c:v>1844016.7796205</c:v>
                </c:pt>
                <c:pt idx="309">
                  <c:v>1844844.53052135</c:v>
                </c:pt>
                <c:pt idx="310">
                  <c:v>1844448.913357331</c:v>
                </c:pt>
                <c:pt idx="311">
                  <c:v>1846162.796981769</c:v>
                </c:pt>
                <c:pt idx="312">
                  <c:v>1850287.030139057</c:v>
                </c:pt>
                <c:pt idx="313">
                  <c:v>1853792.139989562</c:v>
                </c:pt>
                <c:pt idx="314">
                  <c:v>1855144.05476822</c:v>
                </c:pt>
                <c:pt idx="315">
                  <c:v>1861003.184864787</c:v>
                </c:pt>
                <c:pt idx="316">
                  <c:v>1866435.725689709</c:v>
                </c:pt>
                <c:pt idx="317">
                  <c:v>1866724.060930805</c:v>
                </c:pt>
                <c:pt idx="318">
                  <c:v>1864409.339057342</c:v>
                </c:pt>
                <c:pt idx="319">
                  <c:v>1869825.400835564</c:v>
                </c:pt>
                <c:pt idx="320">
                  <c:v>1869979.441180304</c:v>
                </c:pt>
                <c:pt idx="321">
                  <c:v>1871399.819097098</c:v>
                </c:pt>
                <c:pt idx="322">
                  <c:v>1874434.493246112</c:v>
                </c:pt>
                <c:pt idx="323">
                  <c:v>1875373.775763693</c:v>
                </c:pt>
                <c:pt idx="324">
                  <c:v>1877157.726923022</c:v>
                </c:pt>
                <c:pt idx="325">
                  <c:v>1875484.081556858</c:v>
                </c:pt>
                <c:pt idx="326">
                  <c:v>1881536.291044998</c:v>
                </c:pt>
                <c:pt idx="327">
                  <c:v>1882730.36207531</c:v>
                </c:pt>
                <c:pt idx="328">
                  <c:v>1887545.21714812</c:v>
                </c:pt>
                <c:pt idx="329">
                  <c:v>1883588.645799999</c:v>
                </c:pt>
                <c:pt idx="330">
                  <c:v>1887222.158454595</c:v>
                </c:pt>
                <c:pt idx="331">
                  <c:v>1883925.907388878</c:v>
                </c:pt>
                <c:pt idx="332">
                  <c:v>1882773.689446037</c:v>
                </c:pt>
                <c:pt idx="333">
                  <c:v>1886236.735539962</c:v>
                </c:pt>
                <c:pt idx="334">
                  <c:v>1887649.58942279</c:v>
                </c:pt>
                <c:pt idx="335">
                  <c:v>1889582.124741734</c:v>
                </c:pt>
                <c:pt idx="336">
                  <c:v>1893876.421154008</c:v>
                </c:pt>
                <c:pt idx="337">
                  <c:v>1899603.147949602</c:v>
                </c:pt>
                <c:pt idx="338">
                  <c:v>1897059.004139939</c:v>
                </c:pt>
                <c:pt idx="339">
                  <c:v>1905001.135915105</c:v>
                </c:pt>
                <c:pt idx="340">
                  <c:v>1909147.703298605</c:v>
                </c:pt>
                <c:pt idx="341">
                  <c:v>1908090.931071673</c:v>
                </c:pt>
                <c:pt idx="342">
                  <c:v>1908881.51921052</c:v>
                </c:pt>
                <c:pt idx="343">
                  <c:v>1908857.897935391</c:v>
                </c:pt>
                <c:pt idx="344">
                  <c:v>1907146.792786943</c:v>
                </c:pt>
                <c:pt idx="345">
                  <c:v>1909961.706053121</c:v>
                </c:pt>
                <c:pt idx="346">
                  <c:v>1911676.741664469</c:v>
                </c:pt>
                <c:pt idx="347">
                  <c:v>1907600.642929094</c:v>
                </c:pt>
                <c:pt idx="348">
                  <c:v>1912033.588540068</c:v>
                </c:pt>
                <c:pt idx="349">
                  <c:v>1907901.373532489</c:v>
                </c:pt>
                <c:pt idx="350">
                  <c:v>1908278.807223944</c:v>
                </c:pt>
                <c:pt idx="351">
                  <c:v>1908799.660721193</c:v>
                </c:pt>
                <c:pt idx="352">
                  <c:v>1908610.585386347</c:v>
                </c:pt>
                <c:pt idx="353">
                  <c:v>1915156.853691412</c:v>
                </c:pt>
                <c:pt idx="354">
                  <c:v>1921737.269684676</c:v>
                </c:pt>
                <c:pt idx="355">
                  <c:v>1922974.871060406</c:v>
                </c:pt>
                <c:pt idx="356">
                  <c:v>1919668.897720009</c:v>
                </c:pt>
                <c:pt idx="357">
                  <c:v>1922182.867813858</c:v>
                </c:pt>
                <c:pt idx="358">
                  <c:v>1918935.979499408</c:v>
                </c:pt>
                <c:pt idx="359">
                  <c:v>1918522.099576746</c:v>
                </c:pt>
                <c:pt idx="360">
                  <c:v>1918403.68338072</c:v>
                </c:pt>
                <c:pt idx="361">
                  <c:v>1920554.777174486</c:v>
                </c:pt>
                <c:pt idx="362">
                  <c:v>1922657.5482198</c:v>
                </c:pt>
                <c:pt idx="363">
                  <c:v>1924320.548327746</c:v>
                </c:pt>
                <c:pt idx="364">
                  <c:v>1924481.764995991</c:v>
                </c:pt>
                <c:pt idx="365">
                  <c:v>1921352.834611205</c:v>
                </c:pt>
                <c:pt idx="366">
                  <c:v>1922451.796127174</c:v>
                </c:pt>
                <c:pt idx="367">
                  <c:v>1924121.970198735</c:v>
                </c:pt>
                <c:pt idx="368">
                  <c:v>1922017.323633161</c:v>
                </c:pt>
                <c:pt idx="369">
                  <c:v>1927427.7963055</c:v>
                </c:pt>
                <c:pt idx="370">
                  <c:v>1922443.603880143</c:v>
                </c:pt>
                <c:pt idx="371">
                  <c:v>1924784.88867918</c:v>
                </c:pt>
                <c:pt idx="372">
                  <c:v>1927803.610255971</c:v>
                </c:pt>
                <c:pt idx="373">
                  <c:v>1919276.065654544</c:v>
                </c:pt>
                <c:pt idx="374">
                  <c:v>1923572.614302928</c:v>
                </c:pt>
                <c:pt idx="375">
                  <c:v>1925724.912695717</c:v>
                </c:pt>
                <c:pt idx="376">
                  <c:v>1926395.394179862</c:v>
                </c:pt>
                <c:pt idx="377">
                  <c:v>1927435.834154308</c:v>
                </c:pt>
                <c:pt idx="378">
                  <c:v>1924835.455434559</c:v>
                </c:pt>
                <c:pt idx="379">
                  <c:v>1929887.822568267</c:v>
                </c:pt>
                <c:pt idx="380">
                  <c:v>1930899.473517053</c:v>
                </c:pt>
                <c:pt idx="381">
                  <c:v>1932007.040612436</c:v>
                </c:pt>
                <c:pt idx="382">
                  <c:v>1929223.699873185</c:v>
                </c:pt>
                <c:pt idx="383">
                  <c:v>1926780.501862774</c:v>
                </c:pt>
                <c:pt idx="384">
                  <c:v>1931242.857671543</c:v>
                </c:pt>
                <c:pt idx="385">
                  <c:v>1933620.205634388</c:v>
                </c:pt>
                <c:pt idx="386">
                  <c:v>1931051.938748762</c:v>
                </c:pt>
                <c:pt idx="387">
                  <c:v>1936516.76329765</c:v>
                </c:pt>
                <c:pt idx="388">
                  <c:v>1936523.044982121</c:v>
                </c:pt>
                <c:pt idx="389">
                  <c:v>1936401.160374574</c:v>
                </c:pt>
                <c:pt idx="390">
                  <c:v>1938021.52890955</c:v>
                </c:pt>
                <c:pt idx="391">
                  <c:v>1937636.669255132</c:v>
                </c:pt>
                <c:pt idx="392">
                  <c:v>1938095.741178636</c:v>
                </c:pt>
                <c:pt idx="393">
                  <c:v>1931649.576837355</c:v>
                </c:pt>
                <c:pt idx="394">
                  <c:v>1934549.276126271</c:v>
                </c:pt>
                <c:pt idx="395">
                  <c:v>1936631.451686061</c:v>
                </c:pt>
                <c:pt idx="396">
                  <c:v>1938636.694185933</c:v>
                </c:pt>
                <c:pt idx="397">
                  <c:v>1932653.69482947</c:v>
                </c:pt>
                <c:pt idx="398">
                  <c:v>1938317.715286538</c:v>
                </c:pt>
                <c:pt idx="399">
                  <c:v>1936209.292200206</c:v>
                </c:pt>
                <c:pt idx="400">
                  <c:v>1937426.955042368</c:v>
                </c:pt>
                <c:pt idx="401">
                  <c:v>1933405.539039437</c:v>
                </c:pt>
                <c:pt idx="402">
                  <c:v>1935188.794336465</c:v>
                </c:pt>
                <c:pt idx="403">
                  <c:v>1937994.827598749</c:v>
                </c:pt>
                <c:pt idx="404">
                  <c:v>1938674.889134744</c:v>
                </c:pt>
                <c:pt idx="405">
                  <c:v>1937661.804173606</c:v>
                </c:pt>
                <c:pt idx="406">
                  <c:v>1939055.932038785</c:v>
                </c:pt>
                <c:pt idx="407">
                  <c:v>1936659.340721893</c:v>
                </c:pt>
                <c:pt idx="408">
                  <c:v>1933755.404982776</c:v>
                </c:pt>
                <c:pt idx="409">
                  <c:v>1934150.819531355</c:v>
                </c:pt>
                <c:pt idx="410">
                  <c:v>1934787.893232357</c:v>
                </c:pt>
                <c:pt idx="411">
                  <c:v>1933770.040987375</c:v>
                </c:pt>
                <c:pt idx="412">
                  <c:v>1930656.907379365</c:v>
                </c:pt>
                <c:pt idx="413">
                  <c:v>1929274.729343291</c:v>
                </c:pt>
                <c:pt idx="414">
                  <c:v>1933507.224956521</c:v>
                </c:pt>
                <c:pt idx="415">
                  <c:v>1929748.660423495</c:v>
                </c:pt>
                <c:pt idx="416">
                  <c:v>1928746.64070576</c:v>
                </c:pt>
                <c:pt idx="417">
                  <c:v>1936084.307791502</c:v>
                </c:pt>
                <c:pt idx="418">
                  <c:v>1929206.426261574</c:v>
                </c:pt>
                <c:pt idx="419">
                  <c:v>1928244.669415872</c:v>
                </c:pt>
                <c:pt idx="420">
                  <c:v>1926780.048495693</c:v>
                </c:pt>
                <c:pt idx="421">
                  <c:v>1929562.365788419</c:v>
                </c:pt>
                <c:pt idx="422">
                  <c:v>1928514.621140216</c:v>
                </c:pt>
                <c:pt idx="423">
                  <c:v>1930311.114981472</c:v>
                </c:pt>
                <c:pt idx="424">
                  <c:v>1928943.841158759</c:v>
                </c:pt>
                <c:pt idx="425">
                  <c:v>1926374.935350601</c:v>
                </c:pt>
                <c:pt idx="426">
                  <c:v>1929629.518697649</c:v>
                </c:pt>
                <c:pt idx="427">
                  <c:v>1930091.79008482</c:v>
                </c:pt>
                <c:pt idx="428">
                  <c:v>1926411.048439106</c:v>
                </c:pt>
                <c:pt idx="429">
                  <c:v>1927814.407702819</c:v>
                </c:pt>
                <c:pt idx="430">
                  <c:v>1928966.916742228</c:v>
                </c:pt>
                <c:pt idx="431">
                  <c:v>1928623.140041097</c:v>
                </c:pt>
                <c:pt idx="432">
                  <c:v>1926229.00675805</c:v>
                </c:pt>
                <c:pt idx="433">
                  <c:v>1928906.976569208</c:v>
                </c:pt>
                <c:pt idx="434">
                  <c:v>1927796.241267631</c:v>
                </c:pt>
                <c:pt idx="435">
                  <c:v>1927543.779064695</c:v>
                </c:pt>
                <c:pt idx="436">
                  <c:v>1933068.459043606</c:v>
                </c:pt>
                <c:pt idx="437">
                  <c:v>1932856.417213059</c:v>
                </c:pt>
                <c:pt idx="438">
                  <c:v>1933649.559971499</c:v>
                </c:pt>
                <c:pt idx="439">
                  <c:v>1934117.183983856</c:v>
                </c:pt>
                <c:pt idx="440">
                  <c:v>1934913.502357848</c:v>
                </c:pt>
                <c:pt idx="441">
                  <c:v>1934387.844349192</c:v>
                </c:pt>
                <c:pt idx="442">
                  <c:v>1936564.241206784</c:v>
                </c:pt>
                <c:pt idx="443">
                  <c:v>1938462.345064564</c:v>
                </c:pt>
                <c:pt idx="444">
                  <c:v>1939094.002901839</c:v>
                </c:pt>
                <c:pt idx="445">
                  <c:v>1940571.650021834</c:v>
                </c:pt>
                <c:pt idx="446">
                  <c:v>1939433.880854102</c:v>
                </c:pt>
                <c:pt idx="447">
                  <c:v>1941178.150232931</c:v>
                </c:pt>
                <c:pt idx="448">
                  <c:v>1938232.992828689</c:v>
                </c:pt>
                <c:pt idx="449">
                  <c:v>1938718.883772124</c:v>
                </c:pt>
                <c:pt idx="450">
                  <c:v>1939536.74849325</c:v>
                </c:pt>
                <c:pt idx="451">
                  <c:v>1938673.082584218</c:v>
                </c:pt>
                <c:pt idx="452">
                  <c:v>1937962.438539896</c:v>
                </c:pt>
                <c:pt idx="453">
                  <c:v>1938849.34847292</c:v>
                </c:pt>
                <c:pt idx="454">
                  <c:v>1940517.211626016</c:v>
                </c:pt>
                <c:pt idx="455">
                  <c:v>1937335.074637779</c:v>
                </c:pt>
                <c:pt idx="456">
                  <c:v>1938788.286300567</c:v>
                </c:pt>
                <c:pt idx="457">
                  <c:v>1938771.443399017</c:v>
                </c:pt>
                <c:pt idx="458">
                  <c:v>1939465.296993998</c:v>
                </c:pt>
                <c:pt idx="459">
                  <c:v>1938618.729296516</c:v>
                </c:pt>
                <c:pt idx="460">
                  <c:v>1938984.889884264</c:v>
                </c:pt>
                <c:pt idx="461">
                  <c:v>1936926.01291148</c:v>
                </c:pt>
                <c:pt idx="462">
                  <c:v>1938635.028959375</c:v>
                </c:pt>
                <c:pt idx="463">
                  <c:v>1940996.301621557</c:v>
                </c:pt>
                <c:pt idx="464">
                  <c:v>1938954.260576042</c:v>
                </c:pt>
                <c:pt idx="465">
                  <c:v>1935408.993794077</c:v>
                </c:pt>
                <c:pt idx="466">
                  <c:v>1939184.543655806</c:v>
                </c:pt>
                <c:pt idx="467">
                  <c:v>1938566.933340563</c:v>
                </c:pt>
                <c:pt idx="468">
                  <c:v>1939829.269408934</c:v>
                </c:pt>
                <c:pt idx="469">
                  <c:v>1940142.385067082</c:v>
                </c:pt>
                <c:pt idx="470">
                  <c:v>1940065.419698005</c:v>
                </c:pt>
                <c:pt idx="471">
                  <c:v>1940211.840770944</c:v>
                </c:pt>
                <c:pt idx="472">
                  <c:v>1939831.399299675</c:v>
                </c:pt>
                <c:pt idx="473">
                  <c:v>1940464.217347565</c:v>
                </c:pt>
                <c:pt idx="474">
                  <c:v>1939828.84238194</c:v>
                </c:pt>
                <c:pt idx="475">
                  <c:v>1939155.116690056</c:v>
                </c:pt>
                <c:pt idx="476">
                  <c:v>1940483.2727982</c:v>
                </c:pt>
                <c:pt idx="477">
                  <c:v>1940279.023395097</c:v>
                </c:pt>
                <c:pt idx="478">
                  <c:v>1938709.629348186</c:v>
                </c:pt>
                <c:pt idx="479">
                  <c:v>1938272.078405869</c:v>
                </c:pt>
                <c:pt idx="480">
                  <c:v>1937481.564444154</c:v>
                </c:pt>
                <c:pt idx="481">
                  <c:v>1938506.763052896</c:v>
                </c:pt>
                <c:pt idx="482">
                  <c:v>1938414.51271736</c:v>
                </c:pt>
                <c:pt idx="483">
                  <c:v>1938980.253491105</c:v>
                </c:pt>
                <c:pt idx="484">
                  <c:v>1938619.238832691</c:v>
                </c:pt>
                <c:pt idx="485">
                  <c:v>1938705.845623195</c:v>
                </c:pt>
                <c:pt idx="486">
                  <c:v>1939294.775219472</c:v>
                </c:pt>
                <c:pt idx="487">
                  <c:v>1938018.631483105</c:v>
                </c:pt>
                <c:pt idx="488">
                  <c:v>1938487.804872819</c:v>
                </c:pt>
                <c:pt idx="489">
                  <c:v>1939376.719214991</c:v>
                </c:pt>
                <c:pt idx="490">
                  <c:v>1938781.006667885</c:v>
                </c:pt>
                <c:pt idx="491">
                  <c:v>1938190.509913391</c:v>
                </c:pt>
                <c:pt idx="492">
                  <c:v>1938769.158906556</c:v>
                </c:pt>
                <c:pt idx="493">
                  <c:v>1938897.918382248</c:v>
                </c:pt>
                <c:pt idx="494">
                  <c:v>1938346.663084308</c:v>
                </c:pt>
                <c:pt idx="495">
                  <c:v>1937419.788894017</c:v>
                </c:pt>
                <c:pt idx="496">
                  <c:v>1938252.677464598</c:v>
                </c:pt>
                <c:pt idx="497">
                  <c:v>1939817.260355677</c:v>
                </c:pt>
                <c:pt idx="498">
                  <c:v>1938439.030970481</c:v>
                </c:pt>
                <c:pt idx="499">
                  <c:v>1938211.59041143</c:v>
                </c:pt>
                <c:pt idx="500">
                  <c:v>1939541.707255457</c:v>
                </c:pt>
                <c:pt idx="501">
                  <c:v>1939608.020012224</c:v>
                </c:pt>
                <c:pt idx="502">
                  <c:v>1939219.758520968</c:v>
                </c:pt>
                <c:pt idx="503">
                  <c:v>1939612.792047791</c:v>
                </c:pt>
                <c:pt idx="504">
                  <c:v>1939538.612230317</c:v>
                </c:pt>
                <c:pt idx="505">
                  <c:v>1939824.733708421</c:v>
                </c:pt>
                <c:pt idx="506">
                  <c:v>1939895.224547653</c:v>
                </c:pt>
                <c:pt idx="507">
                  <c:v>1940095.940140395</c:v>
                </c:pt>
                <c:pt idx="508">
                  <c:v>1939477.052877882</c:v>
                </c:pt>
                <c:pt idx="509">
                  <c:v>1939311.624255276</c:v>
                </c:pt>
                <c:pt idx="510">
                  <c:v>1939437.881731165</c:v>
                </c:pt>
                <c:pt idx="511">
                  <c:v>1940009.219007438</c:v>
                </c:pt>
                <c:pt idx="512">
                  <c:v>1940174.124623082</c:v>
                </c:pt>
                <c:pt idx="513">
                  <c:v>1940045.992369601</c:v>
                </c:pt>
                <c:pt idx="514">
                  <c:v>1939637.706668415</c:v>
                </c:pt>
                <c:pt idx="515">
                  <c:v>1940241.618038884</c:v>
                </c:pt>
                <c:pt idx="516">
                  <c:v>1940132.783029244</c:v>
                </c:pt>
                <c:pt idx="517">
                  <c:v>1940109.251665966</c:v>
                </c:pt>
                <c:pt idx="518">
                  <c:v>1940542.539669423</c:v>
                </c:pt>
                <c:pt idx="519">
                  <c:v>1939890.255663777</c:v>
                </c:pt>
                <c:pt idx="520">
                  <c:v>1939778.530580874</c:v>
                </c:pt>
                <c:pt idx="521">
                  <c:v>1939551.960813932</c:v>
                </c:pt>
                <c:pt idx="522">
                  <c:v>1939950.66496401</c:v>
                </c:pt>
                <c:pt idx="523">
                  <c:v>1939850.350224161</c:v>
                </c:pt>
                <c:pt idx="524">
                  <c:v>1940157.273132598</c:v>
                </c:pt>
                <c:pt idx="525">
                  <c:v>1939872.161594905</c:v>
                </c:pt>
                <c:pt idx="526">
                  <c:v>1939829.538935536</c:v>
                </c:pt>
                <c:pt idx="527">
                  <c:v>1940477.314494252</c:v>
                </c:pt>
                <c:pt idx="528">
                  <c:v>1940319.009519002</c:v>
                </c:pt>
                <c:pt idx="529">
                  <c:v>1940312.971446349</c:v>
                </c:pt>
                <c:pt idx="530">
                  <c:v>1940552.394404454</c:v>
                </c:pt>
                <c:pt idx="531">
                  <c:v>1940009.838183378</c:v>
                </c:pt>
                <c:pt idx="532">
                  <c:v>1940401.472160263</c:v>
                </c:pt>
                <c:pt idx="533">
                  <c:v>1940742.279568793</c:v>
                </c:pt>
                <c:pt idx="534">
                  <c:v>1939948.06297904</c:v>
                </c:pt>
                <c:pt idx="535">
                  <c:v>1940316.712408058</c:v>
                </c:pt>
                <c:pt idx="536">
                  <c:v>1940193.408935971</c:v>
                </c:pt>
                <c:pt idx="537">
                  <c:v>1940345.088843164</c:v>
                </c:pt>
                <c:pt idx="538">
                  <c:v>1940745.204247908</c:v>
                </c:pt>
                <c:pt idx="539">
                  <c:v>1940849.426330131</c:v>
                </c:pt>
                <c:pt idx="540">
                  <c:v>1940701.069583424</c:v>
                </c:pt>
                <c:pt idx="541">
                  <c:v>1940661.714901588</c:v>
                </c:pt>
                <c:pt idx="542">
                  <c:v>1940657.089989112</c:v>
                </c:pt>
                <c:pt idx="543">
                  <c:v>1940777.064784419</c:v>
                </c:pt>
                <c:pt idx="544">
                  <c:v>1940465.353551025</c:v>
                </c:pt>
                <c:pt idx="545">
                  <c:v>1940704.484564431</c:v>
                </c:pt>
                <c:pt idx="546">
                  <c:v>1940422.418114512</c:v>
                </c:pt>
                <c:pt idx="547">
                  <c:v>1940321.683713884</c:v>
                </c:pt>
                <c:pt idx="548">
                  <c:v>1940494.167263062</c:v>
                </c:pt>
                <c:pt idx="549">
                  <c:v>1940570.78391455</c:v>
                </c:pt>
                <c:pt idx="550">
                  <c:v>1940547.941292502</c:v>
                </c:pt>
                <c:pt idx="551">
                  <c:v>1940330.40606281</c:v>
                </c:pt>
                <c:pt idx="552">
                  <c:v>1940162.8574404</c:v>
                </c:pt>
                <c:pt idx="553">
                  <c:v>1940123.433936916</c:v>
                </c:pt>
                <c:pt idx="554">
                  <c:v>1940006.815129787</c:v>
                </c:pt>
                <c:pt idx="555">
                  <c:v>1940216.518294032</c:v>
                </c:pt>
                <c:pt idx="556">
                  <c:v>1940195.309596895</c:v>
                </c:pt>
                <c:pt idx="557">
                  <c:v>1940427.024769352</c:v>
                </c:pt>
                <c:pt idx="558">
                  <c:v>1940050.275103517</c:v>
                </c:pt>
                <c:pt idx="559">
                  <c:v>1939951.707700323</c:v>
                </c:pt>
                <c:pt idx="560">
                  <c:v>1939934.077974322</c:v>
                </c:pt>
                <c:pt idx="561">
                  <c:v>1939855.396011963</c:v>
                </c:pt>
                <c:pt idx="562">
                  <c:v>1939852.296960989</c:v>
                </c:pt>
                <c:pt idx="563">
                  <c:v>1940036.607176431</c:v>
                </c:pt>
                <c:pt idx="564">
                  <c:v>1939947.909058723</c:v>
                </c:pt>
                <c:pt idx="565">
                  <c:v>1940353.438238458</c:v>
                </c:pt>
                <c:pt idx="566">
                  <c:v>1940286.429802733</c:v>
                </c:pt>
                <c:pt idx="567">
                  <c:v>1940338.631857954</c:v>
                </c:pt>
                <c:pt idx="568">
                  <c:v>1940319.157289508</c:v>
                </c:pt>
                <c:pt idx="569">
                  <c:v>1940657.403112529</c:v>
                </c:pt>
                <c:pt idx="570">
                  <c:v>1940204.950889677</c:v>
                </c:pt>
                <c:pt idx="571">
                  <c:v>1940201.758839828</c:v>
                </c:pt>
                <c:pt idx="572">
                  <c:v>1940332.278408489</c:v>
                </c:pt>
                <c:pt idx="573">
                  <c:v>1940353.013379969</c:v>
                </c:pt>
                <c:pt idx="574">
                  <c:v>1940226.425602583</c:v>
                </c:pt>
                <c:pt idx="575">
                  <c:v>1940530.757507756</c:v>
                </c:pt>
                <c:pt idx="576">
                  <c:v>1940373.209081338</c:v>
                </c:pt>
                <c:pt idx="577">
                  <c:v>1940092.999575854</c:v>
                </c:pt>
                <c:pt idx="578">
                  <c:v>1940461.084602471</c:v>
                </c:pt>
                <c:pt idx="579">
                  <c:v>1940700.44157624</c:v>
                </c:pt>
                <c:pt idx="580">
                  <c:v>1940700.060858489</c:v>
                </c:pt>
                <c:pt idx="581">
                  <c:v>1940889.511846355</c:v>
                </c:pt>
                <c:pt idx="582">
                  <c:v>1940619.640517508</c:v>
                </c:pt>
                <c:pt idx="583">
                  <c:v>1940738.47818417</c:v>
                </c:pt>
                <c:pt idx="584">
                  <c:v>1940835.249632015</c:v>
                </c:pt>
                <c:pt idx="585">
                  <c:v>1941125.637390693</c:v>
                </c:pt>
                <c:pt idx="586">
                  <c:v>1940884.276069068</c:v>
                </c:pt>
                <c:pt idx="587">
                  <c:v>1940648.605189227</c:v>
                </c:pt>
                <c:pt idx="588">
                  <c:v>1940991.085879033</c:v>
                </c:pt>
                <c:pt idx="589">
                  <c:v>1941111.988170835</c:v>
                </c:pt>
                <c:pt idx="590">
                  <c:v>1940829.349415174</c:v>
                </c:pt>
                <c:pt idx="591">
                  <c:v>1940933.207685759</c:v>
                </c:pt>
                <c:pt idx="592">
                  <c:v>1940962.663389451</c:v>
                </c:pt>
                <c:pt idx="593">
                  <c:v>1940819.103146178</c:v>
                </c:pt>
                <c:pt idx="594">
                  <c:v>1940875.306815922</c:v>
                </c:pt>
                <c:pt idx="595">
                  <c:v>1940882.179844585</c:v>
                </c:pt>
                <c:pt idx="596">
                  <c:v>1940833.310771955</c:v>
                </c:pt>
                <c:pt idx="597">
                  <c:v>1940862.55365137</c:v>
                </c:pt>
                <c:pt idx="598">
                  <c:v>1940910.643558019</c:v>
                </c:pt>
                <c:pt idx="599">
                  <c:v>1940981.674300329</c:v>
                </c:pt>
                <c:pt idx="600">
                  <c:v>1940753.92416892</c:v>
                </c:pt>
                <c:pt idx="601">
                  <c:v>1940713.830235201</c:v>
                </c:pt>
                <c:pt idx="602">
                  <c:v>1940885.863963746</c:v>
                </c:pt>
                <c:pt idx="603">
                  <c:v>1940914.485120883</c:v>
                </c:pt>
                <c:pt idx="604">
                  <c:v>1941026.992235559</c:v>
                </c:pt>
                <c:pt idx="605">
                  <c:v>1941052.682807882</c:v>
                </c:pt>
                <c:pt idx="606">
                  <c:v>1940871.91152936</c:v>
                </c:pt>
                <c:pt idx="607">
                  <c:v>1940834.179624719</c:v>
                </c:pt>
                <c:pt idx="608">
                  <c:v>1940768.836722011</c:v>
                </c:pt>
                <c:pt idx="609">
                  <c:v>1940830.400273726</c:v>
                </c:pt>
                <c:pt idx="610">
                  <c:v>1940864.091167456</c:v>
                </c:pt>
                <c:pt idx="611">
                  <c:v>1940866.529304131</c:v>
                </c:pt>
                <c:pt idx="612">
                  <c:v>1940734.850183561</c:v>
                </c:pt>
                <c:pt idx="613">
                  <c:v>1940865.46531234</c:v>
                </c:pt>
                <c:pt idx="614">
                  <c:v>1940838.407598782</c:v>
                </c:pt>
                <c:pt idx="615">
                  <c:v>1940903.878834956</c:v>
                </c:pt>
                <c:pt idx="616">
                  <c:v>1940888.84365157</c:v>
                </c:pt>
                <c:pt idx="617">
                  <c:v>1940819.380224054</c:v>
                </c:pt>
                <c:pt idx="618">
                  <c:v>1940997.639595639</c:v>
                </c:pt>
                <c:pt idx="619">
                  <c:v>1940781.3706111</c:v>
                </c:pt>
                <c:pt idx="620">
                  <c:v>1940867.928984639</c:v>
                </c:pt>
                <c:pt idx="621">
                  <c:v>1940802.91564718</c:v>
                </c:pt>
                <c:pt idx="622">
                  <c:v>1940848.397855504</c:v>
                </c:pt>
                <c:pt idx="623">
                  <c:v>1940921.73718906</c:v>
                </c:pt>
                <c:pt idx="624">
                  <c:v>1940896.727597032</c:v>
                </c:pt>
                <c:pt idx="625">
                  <c:v>1940770.946627184</c:v>
                </c:pt>
                <c:pt idx="626">
                  <c:v>1940903.76277191</c:v>
                </c:pt>
                <c:pt idx="627">
                  <c:v>1940867.96551124</c:v>
                </c:pt>
                <c:pt idx="628">
                  <c:v>1941085.628737021</c:v>
                </c:pt>
                <c:pt idx="629">
                  <c:v>1941051.765592669</c:v>
                </c:pt>
                <c:pt idx="630">
                  <c:v>1941118.75970365</c:v>
                </c:pt>
                <c:pt idx="631">
                  <c:v>1941180.5506487</c:v>
                </c:pt>
                <c:pt idx="632">
                  <c:v>1941125.801790975</c:v>
                </c:pt>
                <c:pt idx="633">
                  <c:v>1941120.429055386</c:v>
                </c:pt>
                <c:pt idx="634">
                  <c:v>1941036.734282367</c:v>
                </c:pt>
                <c:pt idx="635">
                  <c:v>1941183.168099043</c:v>
                </c:pt>
                <c:pt idx="636">
                  <c:v>1941144.102865759</c:v>
                </c:pt>
                <c:pt idx="637">
                  <c:v>1941172.784882418</c:v>
                </c:pt>
                <c:pt idx="638">
                  <c:v>1941100.337777625</c:v>
                </c:pt>
                <c:pt idx="639">
                  <c:v>1941062.552101859</c:v>
                </c:pt>
                <c:pt idx="640">
                  <c:v>1941097.275447104</c:v>
                </c:pt>
                <c:pt idx="641">
                  <c:v>1941153.405403803</c:v>
                </c:pt>
                <c:pt idx="642">
                  <c:v>1941257.679416473</c:v>
                </c:pt>
                <c:pt idx="643">
                  <c:v>1941154.871956309</c:v>
                </c:pt>
                <c:pt idx="644">
                  <c:v>1941129.91690031</c:v>
                </c:pt>
                <c:pt idx="645">
                  <c:v>1941105.927355719</c:v>
                </c:pt>
                <c:pt idx="646">
                  <c:v>1941282.171202583</c:v>
                </c:pt>
                <c:pt idx="647">
                  <c:v>1941115.538931862</c:v>
                </c:pt>
                <c:pt idx="648">
                  <c:v>1941134.224791489</c:v>
                </c:pt>
                <c:pt idx="649">
                  <c:v>1941254.598830736</c:v>
                </c:pt>
                <c:pt idx="650">
                  <c:v>1941137.298742612</c:v>
                </c:pt>
                <c:pt idx="651">
                  <c:v>1941052.708339831</c:v>
                </c:pt>
                <c:pt idx="652">
                  <c:v>1941051.362446794</c:v>
                </c:pt>
                <c:pt idx="653">
                  <c:v>1941025.465351552</c:v>
                </c:pt>
                <c:pt idx="654">
                  <c:v>1941012.583919631</c:v>
                </c:pt>
                <c:pt idx="655">
                  <c:v>1941025.522661362</c:v>
                </c:pt>
                <c:pt idx="656">
                  <c:v>1940985.581804156</c:v>
                </c:pt>
                <c:pt idx="657">
                  <c:v>1940995.337413678</c:v>
                </c:pt>
                <c:pt idx="658">
                  <c:v>1940982.432764599</c:v>
                </c:pt>
                <c:pt idx="659">
                  <c:v>1941048.767396419</c:v>
                </c:pt>
                <c:pt idx="660">
                  <c:v>1940997.355238678</c:v>
                </c:pt>
                <c:pt idx="661">
                  <c:v>1940894.033539614</c:v>
                </c:pt>
                <c:pt idx="662">
                  <c:v>1940989.092745676</c:v>
                </c:pt>
                <c:pt idx="663">
                  <c:v>1941006.641934043</c:v>
                </c:pt>
                <c:pt idx="664">
                  <c:v>1940952.673415612</c:v>
                </c:pt>
                <c:pt idx="665">
                  <c:v>1941030.82972016</c:v>
                </c:pt>
                <c:pt idx="666">
                  <c:v>1941027.889313062</c:v>
                </c:pt>
                <c:pt idx="667">
                  <c:v>1940993.703455538</c:v>
                </c:pt>
                <c:pt idx="668">
                  <c:v>1940967.390902722</c:v>
                </c:pt>
                <c:pt idx="669">
                  <c:v>1941016.077321478</c:v>
                </c:pt>
                <c:pt idx="670">
                  <c:v>1941020.354301535</c:v>
                </c:pt>
                <c:pt idx="671">
                  <c:v>1941103.042375673</c:v>
                </c:pt>
                <c:pt idx="672">
                  <c:v>1941024.405764902</c:v>
                </c:pt>
                <c:pt idx="673">
                  <c:v>1941059.31587912</c:v>
                </c:pt>
                <c:pt idx="674">
                  <c:v>1941087.73387089</c:v>
                </c:pt>
                <c:pt idx="675">
                  <c:v>1941112.089319707</c:v>
                </c:pt>
                <c:pt idx="676">
                  <c:v>1941034.528376006</c:v>
                </c:pt>
                <c:pt idx="677">
                  <c:v>1941082.09863587</c:v>
                </c:pt>
                <c:pt idx="678">
                  <c:v>1941078.737561408</c:v>
                </c:pt>
                <c:pt idx="679">
                  <c:v>1941132.866257767</c:v>
                </c:pt>
                <c:pt idx="680">
                  <c:v>1941082.240448296</c:v>
                </c:pt>
                <c:pt idx="681">
                  <c:v>1941128.146555686</c:v>
                </c:pt>
                <c:pt idx="682">
                  <c:v>1941112.916538304</c:v>
                </c:pt>
                <c:pt idx="683">
                  <c:v>1941051.021847496</c:v>
                </c:pt>
                <c:pt idx="684">
                  <c:v>1941039.755495944</c:v>
                </c:pt>
                <c:pt idx="685">
                  <c:v>1941084.816302496</c:v>
                </c:pt>
                <c:pt idx="686">
                  <c:v>1941037.88329262</c:v>
                </c:pt>
                <c:pt idx="687">
                  <c:v>1941096.247696614</c:v>
                </c:pt>
                <c:pt idx="688">
                  <c:v>1941144.011811071</c:v>
                </c:pt>
                <c:pt idx="689">
                  <c:v>1941139.017072651</c:v>
                </c:pt>
                <c:pt idx="690">
                  <c:v>1941170.837371274</c:v>
                </c:pt>
                <c:pt idx="691">
                  <c:v>1941170.31270628</c:v>
                </c:pt>
                <c:pt idx="692">
                  <c:v>1941163.984461228</c:v>
                </c:pt>
                <c:pt idx="693">
                  <c:v>1941179.427690915</c:v>
                </c:pt>
                <c:pt idx="694">
                  <c:v>1941173.024862468</c:v>
                </c:pt>
                <c:pt idx="695">
                  <c:v>1941128.03895561</c:v>
                </c:pt>
                <c:pt idx="696">
                  <c:v>1941182.122701824</c:v>
                </c:pt>
                <c:pt idx="697">
                  <c:v>1941210.411663418</c:v>
                </c:pt>
                <c:pt idx="698">
                  <c:v>1941195.488767791</c:v>
                </c:pt>
                <c:pt idx="699">
                  <c:v>1941241.626513921</c:v>
                </c:pt>
                <c:pt idx="700">
                  <c:v>1941155.156075326</c:v>
                </c:pt>
                <c:pt idx="701">
                  <c:v>1941175.360591205</c:v>
                </c:pt>
                <c:pt idx="702">
                  <c:v>1941152.515520832</c:v>
                </c:pt>
                <c:pt idx="703">
                  <c:v>1941171.056129656</c:v>
                </c:pt>
                <c:pt idx="704">
                  <c:v>1941181.26200155</c:v>
                </c:pt>
                <c:pt idx="705">
                  <c:v>1941151.081958235</c:v>
                </c:pt>
                <c:pt idx="706">
                  <c:v>1941182.263841463</c:v>
                </c:pt>
                <c:pt idx="707">
                  <c:v>1941158.58836106</c:v>
                </c:pt>
                <c:pt idx="708">
                  <c:v>1941168.021946151</c:v>
                </c:pt>
                <c:pt idx="709">
                  <c:v>1941174.539509189</c:v>
                </c:pt>
                <c:pt idx="710">
                  <c:v>1941183.809057202</c:v>
                </c:pt>
                <c:pt idx="711">
                  <c:v>1941171.671311482</c:v>
                </c:pt>
                <c:pt idx="712">
                  <c:v>1941139.793725441</c:v>
                </c:pt>
                <c:pt idx="713">
                  <c:v>1941189.662543501</c:v>
                </c:pt>
                <c:pt idx="714">
                  <c:v>1941192.594042309</c:v>
                </c:pt>
                <c:pt idx="715">
                  <c:v>1941200.873005532</c:v>
                </c:pt>
                <c:pt idx="716">
                  <c:v>1941215.591692061</c:v>
                </c:pt>
                <c:pt idx="717">
                  <c:v>1941190.593184771</c:v>
                </c:pt>
                <c:pt idx="718">
                  <c:v>1941197.57485281</c:v>
                </c:pt>
                <c:pt idx="719">
                  <c:v>1941212.621806664</c:v>
                </c:pt>
                <c:pt idx="720">
                  <c:v>1941200.798017079</c:v>
                </c:pt>
                <c:pt idx="721">
                  <c:v>1941199.087857512</c:v>
                </c:pt>
                <c:pt idx="722">
                  <c:v>1941199.266353393</c:v>
                </c:pt>
                <c:pt idx="723">
                  <c:v>1941183.921743568</c:v>
                </c:pt>
                <c:pt idx="724">
                  <c:v>1941199.554347259</c:v>
                </c:pt>
                <c:pt idx="725">
                  <c:v>1941209.219376078</c:v>
                </c:pt>
                <c:pt idx="726">
                  <c:v>1941207.118143734</c:v>
                </c:pt>
                <c:pt idx="727">
                  <c:v>1941224.062782327</c:v>
                </c:pt>
                <c:pt idx="728">
                  <c:v>1941207.611643612</c:v>
                </c:pt>
                <c:pt idx="729">
                  <c:v>1941195.158351296</c:v>
                </c:pt>
                <c:pt idx="730">
                  <c:v>1941184.24382382</c:v>
                </c:pt>
                <c:pt idx="731">
                  <c:v>1941192.631849947</c:v>
                </c:pt>
                <c:pt idx="732">
                  <c:v>1941178.527848712</c:v>
                </c:pt>
                <c:pt idx="733">
                  <c:v>1941199.768312456</c:v>
                </c:pt>
                <c:pt idx="734">
                  <c:v>1941192.020473241</c:v>
                </c:pt>
                <c:pt idx="735">
                  <c:v>1941191.205965818</c:v>
                </c:pt>
                <c:pt idx="736">
                  <c:v>1941209.453434547</c:v>
                </c:pt>
                <c:pt idx="737">
                  <c:v>1941221.908981574</c:v>
                </c:pt>
                <c:pt idx="738">
                  <c:v>1941242.360403846</c:v>
                </c:pt>
                <c:pt idx="739">
                  <c:v>1941229.866749339</c:v>
                </c:pt>
                <c:pt idx="740">
                  <c:v>1941221.796848387</c:v>
                </c:pt>
                <c:pt idx="741">
                  <c:v>1941221.143562859</c:v>
                </c:pt>
                <c:pt idx="742">
                  <c:v>1941222.386008968</c:v>
                </c:pt>
                <c:pt idx="743">
                  <c:v>1941230.227639432</c:v>
                </c:pt>
                <c:pt idx="744">
                  <c:v>1941224.43808287</c:v>
                </c:pt>
                <c:pt idx="745">
                  <c:v>1941230.714982677</c:v>
                </c:pt>
                <c:pt idx="746">
                  <c:v>1941232.992645343</c:v>
                </c:pt>
                <c:pt idx="747">
                  <c:v>1941235.966351096</c:v>
                </c:pt>
                <c:pt idx="748">
                  <c:v>1941231.152572004</c:v>
                </c:pt>
                <c:pt idx="749">
                  <c:v>1941232.03222781</c:v>
                </c:pt>
                <c:pt idx="750">
                  <c:v>1941230.878670486</c:v>
                </c:pt>
                <c:pt idx="751">
                  <c:v>1941225.770565068</c:v>
                </c:pt>
                <c:pt idx="752">
                  <c:v>1941221.329336284</c:v>
                </c:pt>
                <c:pt idx="753">
                  <c:v>1941217.153415648</c:v>
                </c:pt>
                <c:pt idx="754">
                  <c:v>1941221.065296398</c:v>
                </c:pt>
                <c:pt idx="755">
                  <c:v>1941208.622260888</c:v>
                </c:pt>
                <c:pt idx="756">
                  <c:v>1941212.00281928</c:v>
                </c:pt>
                <c:pt idx="757">
                  <c:v>1941219.378511698</c:v>
                </c:pt>
                <c:pt idx="758">
                  <c:v>1941219.815895224</c:v>
                </c:pt>
                <c:pt idx="759">
                  <c:v>1941217.378938181</c:v>
                </c:pt>
                <c:pt idx="760">
                  <c:v>1941219.603217746</c:v>
                </c:pt>
                <c:pt idx="761">
                  <c:v>1941216.261725713</c:v>
                </c:pt>
                <c:pt idx="762">
                  <c:v>1941221.106379744</c:v>
                </c:pt>
                <c:pt idx="763">
                  <c:v>1941217.672491408</c:v>
                </c:pt>
                <c:pt idx="764">
                  <c:v>1941224.370968283</c:v>
                </c:pt>
                <c:pt idx="765">
                  <c:v>1941218.33251412</c:v>
                </c:pt>
                <c:pt idx="766">
                  <c:v>1941219.480870005</c:v>
                </c:pt>
                <c:pt idx="767">
                  <c:v>1941217.485767852</c:v>
                </c:pt>
                <c:pt idx="768">
                  <c:v>1941221.838769542</c:v>
                </c:pt>
                <c:pt idx="769">
                  <c:v>1941210.217519043</c:v>
                </c:pt>
                <c:pt idx="770">
                  <c:v>1941219.676310189</c:v>
                </c:pt>
                <c:pt idx="771">
                  <c:v>1941215.481449429</c:v>
                </c:pt>
                <c:pt idx="772">
                  <c:v>1941218.322501108</c:v>
                </c:pt>
                <c:pt idx="773">
                  <c:v>1941233.448394673</c:v>
                </c:pt>
                <c:pt idx="774">
                  <c:v>1941214.751024144</c:v>
                </c:pt>
                <c:pt idx="775">
                  <c:v>1941218.701692614</c:v>
                </c:pt>
                <c:pt idx="776">
                  <c:v>1941223.045052208</c:v>
                </c:pt>
                <c:pt idx="777">
                  <c:v>1941221.884151141</c:v>
                </c:pt>
                <c:pt idx="778">
                  <c:v>1941215.877470879</c:v>
                </c:pt>
                <c:pt idx="779">
                  <c:v>1941215.18980241</c:v>
                </c:pt>
                <c:pt idx="780">
                  <c:v>1941213.220648745</c:v>
                </c:pt>
                <c:pt idx="781">
                  <c:v>1941214.565242987</c:v>
                </c:pt>
                <c:pt idx="782">
                  <c:v>1941213.727128052</c:v>
                </c:pt>
                <c:pt idx="783">
                  <c:v>1941214.652756296</c:v>
                </c:pt>
                <c:pt idx="784">
                  <c:v>1941212.317381945</c:v>
                </c:pt>
                <c:pt idx="785">
                  <c:v>1941216.927268932</c:v>
                </c:pt>
                <c:pt idx="786">
                  <c:v>1941211.298157104</c:v>
                </c:pt>
                <c:pt idx="787">
                  <c:v>1941214.092762104</c:v>
                </c:pt>
                <c:pt idx="788">
                  <c:v>1941211.876234744</c:v>
                </c:pt>
                <c:pt idx="789">
                  <c:v>1941212.4414422</c:v>
                </c:pt>
                <c:pt idx="790">
                  <c:v>1941214.422600069</c:v>
                </c:pt>
                <c:pt idx="791">
                  <c:v>1941211.087320651</c:v>
                </c:pt>
                <c:pt idx="792">
                  <c:v>1941212.510528715</c:v>
                </c:pt>
                <c:pt idx="793">
                  <c:v>1941213.198135966</c:v>
                </c:pt>
                <c:pt idx="794">
                  <c:v>1941206.471229054</c:v>
                </c:pt>
                <c:pt idx="795">
                  <c:v>1941204.086392156</c:v>
                </c:pt>
                <c:pt idx="796">
                  <c:v>1941202.921507301</c:v>
                </c:pt>
                <c:pt idx="797">
                  <c:v>1941204.564324021</c:v>
                </c:pt>
                <c:pt idx="798">
                  <c:v>1941205.99623741</c:v>
                </c:pt>
                <c:pt idx="799">
                  <c:v>1941207.508874416</c:v>
                </c:pt>
                <c:pt idx="800">
                  <c:v>1941206.848356457</c:v>
                </c:pt>
                <c:pt idx="801">
                  <c:v>1941207.153757353</c:v>
                </c:pt>
                <c:pt idx="802">
                  <c:v>1941210.382810753</c:v>
                </c:pt>
                <c:pt idx="803">
                  <c:v>1941206.405596317</c:v>
                </c:pt>
                <c:pt idx="804">
                  <c:v>1941207.085434732</c:v>
                </c:pt>
                <c:pt idx="805">
                  <c:v>1941206.666366239</c:v>
                </c:pt>
                <c:pt idx="806">
                  <c:v>1941205.085642348</c:v>
                </c:pt>
                <c:pt idx="807">
                  <c:v>1941208.215172505</c:v>
                </c:pt>
                <c:pt idx="808">
                  <c:v>1941208.47207592</c:v>
                </c:pt>
                <c:pt idx="809">
                  <c:v>1941209.462214143</c:v>
                </c:pt>
                <c:pt idx="810">
                  <c:v>1941209.789590154</c:v>
                </c:pt>
                <c:pt idx="811">
                  <c:v>1941211.060588132</c:v>
                </c:pt>
                <c:pt idx="812">
                  <c:v>1941209.378784452</c:v>
                </c:pt>
                <c:pt idx="813">
                  <c:v>1941212.197039876</c:v>
                </c:pt>
                <c:pt idx="814">
                  <c:v>1941212.002021814</c:v>
                </c:pt>
                <c:pt idx="815">
                  <c:v>1941211.149164362</c:v>
                </c:pt>
                <c:pt idx="816">
                  <c:v>1941210.639770251</c:v>
                </c:pt>
                <c:pt idx="817">
                  <c:v>1941213.250300921</c:v>
                </c:pt>
                <c:pt idx="818">
                  <c:v>1941215.444513977</c:v>
                </c:pt>
                <c:pt idx="819">
                  <c:v>1941214.369935183</c:v>
                </c:pt>
                <c:pt idx="820">
                  <c:v>1941213.479005031</c:v>
                </c:pt>
                <c:pt idx="821">
                  <c:v>1941213.017015253</c:v>
                </c:pt>
                <c:pt idx="822">
                  <c:v>1941212.108862049</c:v>
                </c:pt>
                <c:pt idx="823">
                  <c:v>1941213.225277701</c:v>
                </c:pt>
                <c:pt idx="824">
                  <c:v>1941215.46134831</c:v>
                </c:pt>
                <c:pt idx="825">
                  <c:v>1941213.484696296</c:v>
                </c:pt>
                <c:pt idx="826">
                  <c:v>1941210.458353466</c:v>
                </c:pt>
                <c:pt idx="827">
                  <c:v>1941213.835402422</c:v>
                </c:pt>
                <c:pt idx="828">
                  <c:v>1941212.786371184</c:v>
                </c:pt>
                <c:pt idx="829">
                  <c:v>1941213.967974608</c:v>
                </c:pt>
                <c:pt idx="830">
                  <c:v>1941215.267601704</c:v>
                </c:pt>
                <c:pt idx="831">
                  <c:v>1941213.852146371</c:v>
                </c:pt>
                <c:pt idx="832">
                  <c:v>1941214.516569325</c:v>
                </c:pt>
                <c:pt idx="833">
                  <c:v>1941212.520118924</c:v>
                </c:pt>
                <c:pt idx="834">
                  <c:v>1941212.372311607</c:v>
                </c:pt>
                <c:pt idx="835">
                  <c:v>1941212.952080477</c:v>
                </c:pt>
                <c:pt idx="836">
                  <c:v>1941210.586639533</c:v>
                </c:pt>
                <c:pt idx="837">
                  <c:v>1941213.111793335</c:v>
                </c:pt>
                <c:pt idx="838">
                  <c:v>1941212.300185849</c:v>
                </c:pt>
                <c:pt idx="839">
                  <c:v>1941212.315247847</c:v>
                </c:pt>
                <c:pt idx="840">
                  <c:v>1941212.889484477</c:v>
                </c:pt>
                <c:pt idx="841">
                  <c:v>1941211.154868599</c:v>
                </c:pt>
                <c:pt idx="842">
                  <c:v>1941212.368211527</c:v>
                </c:pt>
                <c:pt idx="843">
                  <c:v>1941213.072118252</c:v>
                </c:pt>
                <c:pt idx="844">
                  <c:v>1941213.244125889</c:v>
                </c:pt>
                <c:pt idx="845">
                  <c:v>1941212.206489527</c:v>
                </c:pt>
                <c:pt idx="846">
                  <c:v>1941212.519051675</c:v>
                </c:pt>
                <c:pt idx="847">
                  <c:v>1941212.869435432</c:v>
                </c:pt>
                <c:pt idx="848">
                  <c:v>1941212.012926131</c:v>
                </c:pt>
                <c:pt idx="849">
                  <c:v>1941211.709568036</c:v>
                </c:pt>
                <c:pt idx="850">
                  <c:v>1941212.237310322</c:v>
                </c:pt>
                <c:pt idx="851">
                  <c:v>1941212.341296106</c:v>
                </c:pt>
                <c:pt idx="852">
                  <c:v>1941211.771590443</c:v>
                </c:pt>
                <c:pt idx="853">
                  <c:v>1941212.270112762</c:v>
                </c:pt>
                <c:pt idx="854">
                  <c:v>1941212.205380481</c:v>
                </c:pt>
                <c:pt idx="855">
                  <c:v>1941212.282981609</c:v>
                </c:pt>
                <c:pt idx="856">
                  <c:v>1941212.60357246</c:v>
                </c:pt>
                <c:pt idx="857">
                  <c:v>1941212.521343882</c:v>
                </c:pt>
                <c:pt idx="858">
                  <c:v>1941211.962068878</c:v>
                </c:pt>
                <c:pt idx="859">
                  <c:v>1941212.381455319</c:v>
                </c:pt>
                <c:pt idx="860">
                  <c:v>1941212.785081619</c:v>
                </c:pt>
                <c:pt idx="861">
                  <c:v>1941212.95334869</c:v>
                </c:pt>
                <c:pt idx="862">
                  <c:v>1941212.778152393</c:v>
                </c:pt>
                <c:pt idx="863">
                  <c:v>1941213.058171297</c:v>
                </c:pt>
                <c:pt idx="864">
                  <c:v>1941212.775788876</c:v>
                </c:pt>
                <c:pt idx="865">
                  <c:v>1941212.697723504</c:v>
                </c:pt>
                <c:pt idx="866">
                  <c:v>1941213.051065301</c:v>
                </c:pt>
                <c:pt idx="867">
                  <c:v>1941212.891855622</c:v>
                </c:pt>
                <c:pt idx="868">
                  <c:v>1941212.890833234</c:v>
                </c:pt>
                <c:pt idx="869">
                  <c:v>1941213.042251621</c:v>
                </c:pt>
                <c:pt idx="870">
                  <c:v>1941212.771346858</c:v>
                </c:pt>
                <c:pt idx="871">
                  <c:v>1941212.50739308</c:v>
                </c:pt>
                <c:pt idx="872">
                  <c:v>1941212.700966264</c:v>
                </c:pt>
                <c:pt idx="873">
                  <c:v>1941212.606093091</c:v>
                </c:pt>
                <c:pt idx="874">
                  <c:v>1941212.827306145</c:v>
                </c:pt>
                <c:pt idx="875">
                  <c:v>1941212.473588437</c:v>
                </c:pt>
                <c:pt idx="876">
                  <c:v>1941213.037600799</c:v>
                </c:pt>
                <c:pt idx="877">
                  <c:v>1941212.496429427</c:v>
                </c:pt>
                <c:pt idx="878">
                  <c:v>1941212.934408058</c:v>
                </c:pt>
                <c:pt idx="879">
                  <c:v>1941212.768051601</c:v>
                </c:pt>
                <c:pt idx="880">
                  <c:v>1941212.600525862</c:v>
                </c:pt>
                <c:pt idx="881">
                  <c:v>1941212.814246469</c:v>
                </c:pt>
                <c:pt idx="882">
                  <c:v>1941212.895010789</c:v>
                </c:pt>
                <c:pt idx="883">
                  <c:v>1941212.831913156</c:v>
                </c:pt>
                <c:pt idx="884">
                  <c:v>1941212.738243125</c:v>
                </c:pt>
                <c:pt idx="885">
                  <c:v>1941213.219517643</c:v>
                </c:pt>
                <c:pt idx="886">
                  <c:v>1941213.048744855</c:v>
                </c:pt>
                <c:pt idx="887">
                  <c:v>1941213.129299383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TV y TA!$B$2:$B$889</c:f>
              <c:numCache>
                <c:formatCode>General</c:formatCode>
                <c:ptCount val="888"/>
                <c:pt idx="0">
                  <c:v>5531532.956610364</c:v>
                </c:pt>
                <c:pt idx="1">
                  <c:v>30366390.3548493</c:v>
                </c:pt>
                <c:pt idx="2">
                  <c:v>30269340.31786275</c:v>
                </c:pt>
                <c:pt idx="3">
                  <c:v>30173096.13055169</c:v>
                </c:pt>
                <c:pt idx="4">
                  <c:v>30079370.68729693</c:v>
                </c:pt>
                <c:pt idx="5">
                  <c:v>29987781.30118419</c:v>
                </c:pt>
                <c:pt idx="6">
                  <c:v>29898449.88299417</c:v>
                </c:pt>
                <c:pt idx="7">
                  <c:v>29810928.54672515</c:v>
                </c:pt>
                <c:pt idx="8">
                  <c:v>29724486.05581032</c:v>
                </c:pt>
                <c:pt idx="9">
                  <c:v>29638708.17464558</c:v>
                </c:pt>
                <c:pt idx="10">
                  <c:v>29552763.3464303</c:v>
                </c:pt>
                <c:pt idx="11">
                  <c:v>29467784.95534626</c:v>
                </c:pt>
                <c:pt idx="12">
                  <c:v>29384849.49219679</c:v>
                </c:pt>
                <c:pt idx="13">
                  <c:v>29302863.24122404</c:v>
                </c:pt>
                <c:pt idx="14">
                  <c:v>29207898.0502681</c:v>
                </c:pt>
                <c:pt idx="15">
                  <c:v>29114229.63812651</c:v>
                </c:pt>
                <c:pt idx="16">
                  <c:v>29022582.84043191</c:v>
                </c:pt>
                <c:pt idx="17">
                  <c:v>28933867.03878279</c:v>
                </c:pt>
                <c:pt idx="18">
                  <c:v>28849281.85178928</c:v>
                </c:pt>
                <c:pt idx="19">
                  <c:v>16585067.65385165</c:v>
                </c:pt>
                <c:pt idx="20">
                  <c:v>12487182.31080444</c:v>
                </c:pt>
                <c:pt idx="21">
                  <c:v>11514472.31843948</c:v>
                </c:pt>
                <c:pt idx="22">
                  <c:v>10814558.19934245</c:v>
                </c:pt>
                <c:pt idx="23">
                  <c:v>10827341.06252968</c:v>
                </c:pt>
                <c:pt idx="24">
                  <c:v>10293382.06398039</c:v>
                </c:pt>
                <c:pt idx="25">
                  <c:v>10302328.80284719</c:v>
                </c:pt>
                <c:pt idx="26">
                  <c:v>9883391.960186405</c:v>
                </c:pt>
                <c:pt idx="27">
                  <c:v>9889852.369517859</c:v>
                </c:pt>
                <c:pt idx="28">
                  <c:v>9551243.342707889</c:v>
                </c:pt>
                <c:pt idx="29">
                  <c:v>9555968.440867186</c:v>
                </c:pt>
                <c:pt idx="30">
                  <c:v>9274482.286441522</c:v>
                </c:pt>
                <c:pt idx="31">
                  <c:v>9277847.943037765</c:v>
                </c:pt>
                <c:pt idx="32">
                  <c:v>9039879.406772919</c:v>
                </c:pt>
                <c:pt idx="33">
                  <c:v>9042118.500744639</c:v>
                </c:pt>
                <c:pt idx="34">
                  <c:v>8837451.126310989</c:v>
                </c:pt>
                <c:pt idx="35">
                  <c:v>8841234.806327336</c:v>
                </c:pt>
                <c:pt idx="36">
                  <c:v>8781288.936963927</c:v>
                </c:pt>
                <c:pt idx="37">
                  <c:v>8843386.514754482</c:v>
                </c:pt>
                <c:pt idx="38">
                  <c:v>8105463.965212232</c:v>
                </c:pt>
                <c:pt idx="39">
                  <c:v>7619923.135553746</c:v>
                </c:pt>
                <c:pt idx="40">
                  <c:v>7282825.654023471</c:v>
                </c:pt>
                <c:pt idx="41">
                  <c:v>6995151.686212849</c:v>
                </c:pt>
                <c:pt idx="42">
                  <c:v>6878076.83617786</c:v>
                </c:pt>
                <c:pt idx="43">
                  <c:v>6812785.566291294</c:v>
                </c:pt>
                <c:pt idx="44">
                  <c:v>6819796.53655436</c:v>
                </c:pt>
                <c:pt idx="45">
                  <c:v>6599621.385560969</c:v>
                </c:pt>
                <c:pt idx="46">
                  <c:v>6431347.432216322</c:v>
                </c:pt>
                <c:pt idx="47">
                  <c:v>6322457.420684316</c:v>
                </c:pt>
                <c:pt idx="48">
                  <c:v>6319382.826065323</c:v>
                </c:pt>
                <c:pt idx="49">
                  <c:v>6196414.907930539</c:v>
                </c:pt>
                <c:pt idx="50">
                  <c:v>6135064.088230212</c:v>
                </c:pt>
                <c:pt idx="51">
                  <c:v>6131805.417513436</c:v>
                </c:pt>
                <c:pt idx="52">
                  <c:v>6039858.154680218</c:v>
                </c:pt>
                <c:pt idx="53">
                  <c:v>6035997.782606217</c:v>
                </c:pt>
                <c:pt idx="54">
                  <c:v>5964549.067014181</c:v>
                </c:pt>
                <c:pt idx="55">
                  <c:v>5960170.203252022</c:v>
                </c:pt>
                <c:pt idx="56">
                  <c:v>5904277.669644737</c:v>
                </c:pt>
                <c:pt idx="57">
                  <c:v>5911609.996409426</c:v>
                </c:pt>
                <c:pt idx="58">
                  <c:v>5749214.34417816</c:v>
                </c:pt>
                <c:pt idx="59">
                  <c:v>5646843.445819188</c:v>
                </c:pt>
                <c:pt idx="60">
                  <c:v>5548744.125060938</c:v>
                </c:pt>
                <c:pt idx="61">
                  <c:v>5408789.129563713</c:v>
                </c:pt>
                <c:pt idx="62">
                  <c:v>5357731.062900059</c:v>
                </c:pt>
                <c:pt idx="63">
                  <c:v>5365395.573051065</c:v>
                </c:pt>
                <c:pt idx="64">
                  <c:v>5301188.961989922</c:v>
                </c:pt>
                <c:pt idx="65">
                  <c:v>5236202.473109584</c:v>
                </c:pt>
                <c:pt idx="66">
                  <c:v>5194156.195181059</c:v>
                </c:pt>
                <c:pt idx="67">
                  <c:v>5212528.035884994</c:v>
                </c:pt>
                <c:pt idx="68">
                  <c:v>5174913.320217582</c:v>
                </c:pt>
                <c:pt idx="69">
                  <c:v>5188426.276154264</c:v>
                </c:pt>
                <c:pt idx="70">
                  <c:v>5140792.828679273</c:v>
                </c:pt>
                <c:pt idx="71">
                  <c:v>5108223.862596322</c:v>
                </c:pt>
                <c:pt idx="72">
                  <c:v>5076053.063093888</c:v>
                </c:pt>
                <c:pt idx="73">
                  <c:v>5086845.000881126</c:v>
                </c:pt>
                <c:pt idx="74">
                  <c:v>5043611.843497252</c:v>
                </c:pt>
                <c:pt idx="75">
                  <c:v>5048410.287842298</c:v>
                </c:pt>
                <c:pt idx="76">
                  <c:v>5022361.232104768</c:v>
                </c:pt>
                <c:pt idx="77">
                  <c:v>5018539.676308985</c:v>
                </c:pt>
                <c:pt idx="78">
                  <c:v>4927580.601180064</c:v>
                </c:pt>
                <c:pt idx="79">
                  <c:v>4856102.302743945</c:v>
                </c:pt>
                <c:pt idx="80">
                  <c:v>4815605.771829624</c:v>
                </c:pt>
                <c:pt idx="81">
                  <c:v>4792127.538159389</c:v>
                </c:pt>
                <c:pt idx="82">
                  <c:v>4758770.82323349</c:v>
                </c:pt>
                <c:pt idx="83">
                  <c:v>4696698.196528035</c:v>
                </c:pt>
                <c:pt idx="84">
                  <c:v>4640051.550457763</c:v>
                </c:pt>
                <c:pt idx="85">
                  <c:v>4617586.405251706</c:v>
                </c:pt>
                <c:pt idx="86">
                  <c:v>4591152.168349014</c:v>
                </c:pt>
                <c:pt idx="87">
                  <c:v>4582291.833312366</c:v>
                </c:pt>
                <c:pt idx="88">
                  <c:v>4567020.391275999</c:v>
                </c:pt>
                <c:pt idx="89">
                  <c:v>4560734.393468635</c:v>
                </c:pt>
                <c:pt idx="90">
                  <c:v>4525280.263389677</c:v>
                </c:pt>
                <c:pt idx="91">
                  <c:v>4501228.062263833</c:v>
                </c:pt>
                <c:pt idx="92">
                  <c:v>4485215.579965033</c:v>
                </c:pt>
                <c:pt idx="93">
                  <c:v>4485498.567758956</c:v>
                </c:pt>
                <c:pt idx="94">
                  <c:v>4465983.264243938</c:v>
                </c:pt>
                <c:pt idx="95">
                  <c:v>4444769.312334585</c:v>
                </c:pt>
                <c:pt idx="96">
                  <c:v>4445066.942985125</c:v>
                </c:pt>
                <c:pt idx="97">
                  <c:v>4403668.516686619</c:v>
                </c:pt>
                <c:pt idx="98">
                  <c:v>4378677.193468635</c:v>
                </c:pt>
                <c:pt idx="99">
                  <c:v>4329122.754385995</c:v>
                </c:pt>
                <c:pt idx="100">
                  <c:v>4303554.151024882</c:v>
                </c:pt>
                <c:pt idx="101">
                  <c:v>4278793.846558487</c:v>
                </c:pt>
                <c:pt idx="102">
                  <c:v>4250525.929786689</c:v>
                </c:pt>
                <c:pt idx="103">
                  <c:v>4217156.520698836</c:v>
                </c:pt>
                <c:pt idx="104">
                  <c:v>4198303.361365183</c:v>
                </c:pt>
                <c:pt idx="105">
                  <c:v>4178467.602929367</c:v>
                </c:pt>
                <c:pt idx="106">
                  <c:v>4176041.244392916</c:v>
                </c:pt>
                <c:pt idx="107">
                  <c:v>4182397.749998363</c:v>
                </c:pt>
                <c:pt idx="108">
                  <c:v>4158667.654091758</c:v>
                </c:pt>
                <c:pt idx="109">
                  <c:v>4152951.661552809</c:v>
                </c:pt>
                <c:pt idx="110">
                  <c:v>4128441.63121891</c:v>
                </c:pt>
                <c:pt idx="111">
                  <c:v>4108076.057926329</c:v>
                </c:pt>
                <c:pt idx="112">
                  <c:v>4092735.785445431</c:v>
                </c:pt>
                <c:pt idx="113">
                  <c:v>4094520.860929257</c:v>
                </c:pt>
                <c:pt idx="114">
                  <c:v>4094304.30347121</c:v>
                </c:pt>
                <c:pt idx="115">
                  <c:v>4092890.294407226</c:v>
                </c:pt>
                <c:pt idx="116">
                  <c:v>4071476.396349796</c:v>
                </c:pt>
                <c:pt idx="117">
                  <c:v>4037780.127867873</c:v>
                </c:pt>
                <c:pt idx="118">
                  <c:v>4021121.69809488</c:v>
                </c:pt>
                <c:pt idx="119">
                  <c:v>4011631.925822136</c:v>
                </c:pt>
                <c:pt idx="120">
                  <c:v>3999470.828194821</c:v>
                </c:pt>
                <c:pt idx="121">
                  <c:v>3974622.25447125</c:v>
                </c:pt>
                <c:pt idx="122">
                  <c:v>3948400.876299206</c:v>
                </c:pt>
                <c:pt idx="123">
                  <c:v>3949460.139811007</c:v>
                </c:pt>
                <c:pt idx="124">
                  <c:v>3935745.910936435</c:v>
                </c:pt>
                <c:pt idx="125">
                  <c:v>3920043.609322755</c:v>
                </c:pt>
                <c:pt idx="126">
                  <c:v>3907215.288673109</c:v>
                </c:pt>
                <c:pt idx="127">
                  <c:v>3903719.810662638</c:v>
                </c:pt>
                <c:pt idx="128">
                  <c:v>3892727.744302099</c:v>
                </c:pt>
                <c:pt idx="129">
                  <c:v>3876523.288976736</c:v>
                </c:pt>
                <c:pt idx="130">
                  <c:v>3858725.751025795</c:v>
                </c:pt>
                <c:pt idx="131">
                  <c:v>3845151.500366901</c:v>
                </c:pt>
                <c:pt idx="132">
                  <c:v>3842308.89393842</c:v>
                </c:pt>
                <c:pt idx="133">
                  <c:v>3841519.602514134</c:v>
                </c:pt>
                <c:pt idx="134">
                  <c:v>3832933.302881983</c:v>
                </c:pt>
                <c:pt idx="135">
                  <c:v>3826915.753470264</c:v>
                </c:pt>
                <c:pt idx="136">
                  <c:v>3827182.258310294</c:v>
                </c:pt>
                <c:pt idx="137">
                  <c:v>3805477.204131967</c:v>
                </c:pt>
                <c:pt idx="138">
                  <c:v>3794954.725532905</c:v>
                </c:pt>
                <c:pt idx="139">
                  <c:v>3782495.559191961</c:v>
                </c:pt>
                <c:pt idx="140">
                  <c:v>3770146.917713852</c:v>
                </c:pt>
                <c:pt idx="141">
                  <c:v>3756016.093405928</c:v>
                </c:pt>
                <c:pt idx="142">
                  <c:v>3735735.235426436</c:v>
                </c:pt>
                <c:pt idx="143">
                  <c:v>3722551.543121273</c:v>
                </c:pt>
                <c:pt idx="144">
                  <c:v>3708161.683497601</c:v>
                </c:pt>
                <c:pt idx="145">
                  <c:v>3703326.815008552</c:v>
                </c:pt>
                <c:pt idx="146">
                  <c:v>3700497.02149143</c:v>
                </c:pt>
                <c:pt idx="147">
                  <c:v>3686517.490251119</c:v>
                </c:pt>
                <c:pt idx="148">
                  <c:v>3680537.703328455</c:v>
                </c:pt>
                <c:pt idx="149">
                  <c:v>3666331.976549835</c:v>
                </c:pt>
                <c:pt idx="150">
                  <c:v>3655144.624664961</c:v>
                </c:pt>
                <c:pt idx="151">
                  <c:v>3647747.778080148</c:v>
                </c:pt>
                <c:pt idx="152">
                  <c:v>3648561.746440853</c:v>
                </c:pt>
                <c:pt idx="153">
                  <c:v>3642292.538628626</c:v>
                </c:pt>
                <c:pt idx="154">
                  <c:v>3643492.352106337</c:v>
                </c:pt>
                <c:pt idx="155">
                  <c:v>3641666.72416533</c:v>
                </c:pt>
                <c:pt idx="156">
                  <c:v>3643613.174986591</c:v>
                </c:pt>
                <c:pt idx="157">
                  <c:v>3627227.586802519</c:v>
                </c:pt>
                <c:pt idx="158">
                  <c:v>3622863.687864848</c:v>
                </c:pt>
                <c:pt idx="159">
                  <c:v>3616423.809706468</c:v>
                </c:pt>
                <c:pt idx="160">
                  <c:v>3608967.467229207</c:v>
                </c:pt>
                <c:pt idx="161">
                  <c:v>3594218.569973042</c:v>
                </c:pt>
                <c:pt idx="162">
                  <c:v>3581547.281558776</c:v>
                </c:pt>
                <c:pt idx="163">
                  <c:v>3569681.263345805</c:v>
                </c:pt>
                <c:pt idx="164">
                  <c:v>3560395.656241173</c:v>
                </c:pt>
                <c:pt idx="165">
                  <c:v>3551454.620438895</c:v>
                </c:pt>
                <c:pt idx="166">
                  <c:v>3542607.077357812</c:v>
                </c:pt>
                <c:pt idx="167">
                  <c:v>3531929.247449108</c:v>
                </c:pt>
                <c:pt idx="168">
                  <c:v>3520438.124252357</c:v>
                </c:pt>
                <c:pt idx="169">
                  <c:v>3511849.699188821</c:v>
                </c:pt>
                <c:pt idx="170">
                  <c:v>3509569.767079396</c:v>
                </c:pt>
                <c:pt idx="171">
                  <c:v>3509190.875184827</c:v>
                </c:pt>
                <c:pt idx="172">
                  <c:v>3504589.227710796</c:v>
                </c:pt>
                <c:pt idx="173">
                  <c:v>3496239.905286082</c:v>
                </c:pt>
                <c:pt idx="174">
                  <c:v>3486580.517177287</c:v>
                </c:pt>
                <c:pt idx="175">
                  <c:v>3485036.487080781</c:v>
                </c:pt>
                <c:pt idx="176">
                  <c:v>3484361.637635126</c:v>
                </c:pt>
                <c:pt idx="177">
                  <c:v>3475368.137520371</c:v>
                </c:pt>
                <c:pt idx="178">
                  <c:v>3469297.790705419</c:v>
                </c:pt>
                <c:pt idx="179">
                  <c:v>3463245.009989548</c:v>
                </c:pt>
                <c:pt idx="180">
                  <c:v>3455146.383733055</c:v>
                </c:pt>
                <c:pt idx="181">
                  <c:v>3444186.195782468</c:v>
                </c:pt>
                <c:pt idx="182">
                  <c:v>3434831.30606526</c:v>
                </c:pt>
                <c:pt idx="183">
                  <c:v>3430540.059125071</c:v>
                </c:pt>
                <c:pt idx="184">
                  <c:v>3427672.436817506</c:v>
                </c:pt>
                <c:pt idx="185">
                  <c:v>3418786.815765272</c:v>
                </c:pt>
                <c:pt idx="186">
                  <c:v>3413958.932357189</c:v>
                </c:pt>
                <c:pt idx="187">
                  <c:v>3404985.153874525</c:v>
                </c:pt>
                <c:pt idx="188">
                  <c:v>3397716.84651191</c:v>
                </c:pt>
                <c:pt idx="189">
                  <c:v>3393269.767236387</c:v>
                </c:pt>
                <c:pt idx="190">
                  <c:v>3393674.482761621</c:v>
                </c:pt>
                <c:pt idx="191">
                  <c:v>3389535.828675439</c:v>
                </c:pt>
                <c:pt idx="192">
                  <c:v>3379909.942406647</c:v>
                </c:pt>
                <c:pt idx="193">
                  <c:v>3372821.430738114</c:v>
                </c:pt>
                <c:pt idx="194">
                  <c:v>3368593.512449675</c:v>
                </c:pt>
                <c:pt idx="195">
                  <c:v>3364132.110063564</c:v>
                </c:pt>
                <c:pt idx="196">
                  <c:v>3364742.617292624</c:v>
                </c:pt>
                <c:pt idx="197">
                  <c:v>3358498.82368233</c:v>
                </c:pt>
                <c:pt idx="198">
                  <c:v>3354915.123912381</c:v>
                </c:pt>
                <c:pt idx="199">
                  <c:v>3347481.112711908</c:v>
                </c:pt>
                <c:pt idx="200">
                  <c:v>3340160.614223314</c:v>
                </c:pt>
                <c:pt idx="201">
                  <c:v>3333044.100304507</c:v>
                </c:pt>
                <c:pt idx="202">
                  <c:v>3327624.550830855</c:v>
                </c:pt>
                <c:pt idx="203">
                  <c:v>3322482.228584324</c:v>
                </c:pt>
                <c:pt idx="204">
                  <c:v>3316826.788965509</c:v>
                </c:pt>
                <c:pt idx="205">
                  <c:v>3310483.24329043</c:v>
                </c:pt>
                <c:pt idx="206">
                  <c:v>3302970.776130341</c:v>
                </c:pt>
                <c:pt idx="207">
                  <c:v>3296897.653607811</c:v>
                </c:pt>
                <c:pt idx="208">
                  <c:v>3294824.753003871</c:v>
                </c:pt>
                <c:pt idx="209">
                  <c:v>3294655.95823612</c:v>
                </c:pt>
                <c:pt idx="210">
                  <c:v>3291445.455718188</c:v>
                </c:pt>
                <c:pt idx="211">
                  <c:v>3285455.963839383</c:v>
                </c:pt>
                <c:pt idx="212">
                  <c:v>3278977.544364823</c:v>
                </c:pt>
                <c:pt idx="213">
                  <c:v>3275744.392197083</c:v>
                </c:pt>
                <c:pt idx="214">
                  <c:v>3274208.519409867</c:v>
                </c:pt>
                <c:pt idx="215">
                  <c:v>3273874.383973665</c:v>
                </c:pt>
                <c:pt idx="216">
                  <c:v>3267906.042109772</c:v>
                </c:pt>
                <c:pt idx="217">
                  <c:v>3264267.840694974</c:v>
                </c:pt>
                <c:pt idx="218">
                  <c:v>3259245.183941898</c:v>
                </c:pt>
                <c:pt idx="219">
                  <c:v>3252467.799266113</c:v>
                </c:pt>
                <c:pt idx="220">
                  <c:v>3246398.361559404</c:v>
                </c:pt>
                <c:pt idx="221">
                  <c:v>3243358.36482124</c:v>
                </c:pt>
                <c:pt idx="222">
                  <c:v>3241273.881166978</c:v>
                </c:pt>
                <c:pt idx="223">
                  <c:v>3235852.758115018</c:v>
                </c:pt>
                <c:pt idx="224">
                  <c:v>3232604.022573594</c:v>
                </c:pt>
                <c:pt idx="225">
                  <c:v>3226780.052624355</c:v>
                </c:pt>
                <c:pt idx="226">
                  <c:v>3221919.840348499</c:v>
                </c:pt>
                <c:pt idx="227">
                  <c:v>3219211.553334266</c:v>
                </c:pt>
                <c:pt idx="228">
                  <c:v>3219420.484315063</c:v>
                </c:pt>
                <c:pt idx="229">
                  <c:v>3216676.354751759</c:v>
                </c:pt>
                <c:pt idx="230">
                  <c:v>3210419.195349283</c:v>
                </c:pt>
                <c:pt idx="231">
                  <c:v>3205235.138243483</c:v>
                </c:pt>
                <c:pt idx="232">
                  <c:v>3202227.806793146</c:v>
                </c:pt>
                <c:pt idx="233">
                  <c:v>3199433.801232383</c:v>
                </c:pt>
                <c:pt idx="234">
                  <c:v>3199749.837658545</c:v>
                </c:pt>
                <c:pt idx="235">
                  <c:v>3195228.706233894</c:v>
                </c:pt>
                <c:pt idx="236">
                  <c:v>3192705.750561483</c:v>
                </c:pt>
                <c:pt idx="237">
                  <c:v>3187950.690524493</c:v>
                </c:pt>
                <c:pt idx="238">
                  <c:v>3182859.001628722</c:v>
                </c:pt>
                <c:pt idx="239">
                  <c:v>3177944.386694804</c:v>
                </c:pt>
                <c:pt idx="240">
                  <c:v>3174543.703152059</c:v>
                </c:pt>
                <c:pt idx="241">
                  <c:v>3171514.336653789</c:v>
                </c:pt>
                <c:pt idx="242">
                  <c:v>3167586.402721851</c:v>
                </c:pt>
                <c:pt idx="243">
                  <c:v>3163787.045506231</c:v>
                </c:pt>
                <c:pt idx="244">
                  <c:v>3158612.128182973</c:v>
                </c:pt>
                <c:pt idx="245">
                  <c:v>3154256.847843522</c:v>
                </c:pt>
                <c:pt idx="246">
                  <c:v>3152525.843686874</c:v>
                </c:pt>
                <c:pt idx="247">
                  <c:v>3152483.659661715</c:v>
                </c:pt>
                <c:pt idx="248">
                  <c:v>3150234.420091533</c:v>
                </c:pt>
                <c:pt idx="249">
                  <c:v>3145692.962741105</c:v>
                </c:pt>
                <c:pt idx="250">
                  <c:v>3141111.453268128</c:v>
                </c:pt>
                <c:pt idx="251">
                  <c:v>3138699.651242993</c:v>
                </c:pt>
                <c:pt idx="252">
                  <c:v>3137202.81093211</c:v>
                </c:pt>
                <c:pt idx="253">
                  <c:v>3137102.162409047</c:v>
                </c:pt>
                <c:pt idx="254">
                  <c:v>3133100.769438546</c:v>
                </c:pt>
                <c:pt idx="255">
                  <c:v>3130780.225895204</c:v>
                </c:pt>
                <c:pt idx="256">
                  <c:v>3127208.857999384</c:v>
                </c:pt>
                <c:pt idx="257">
                  <c:v>3122593.497608884</c:v>
                </c:pt>
                <c:pt idx="258">
                  <c:v>3118214.862728273</c:v>
                </c:pt>
                <c:pt idx="259">
                  <c:v>3115688.521844717</c:v>
                </c:pt>
                <c:pt idx="260">
                  <c:v>3113784.114926789</c:v>
                </c:pt>
                <c:pt idx="261">
                  <c:v>3110249.658712355</c:v>
                </c:pt>
                <c:pt idx="262">
                  <c:v>3107655.3892838</c:v>
                </c:pt>
                <c:pt idx="263">
                  <c:v>3103484.994637664</c:v>
                </c:pt>
                <c:pt idx="264">
                  <c:v>3100005.694153893</c:v>
                </c:pt>
                <c:pt idx="265">
                  <c:v>3098429.903733252</c:v>
                </c:pt>
                <c:pt idx="266">
                  <c:v>3098515.302932522</c:v>
                </c:pt>
                <c:pt idx="267">
                  <c:v>3096686.913544434</c:v>
                </c:pt>
                <c:pt idx="268">
                  <c:v>3096537.412399271</c:v>
                </c:pt>
                <c:pt idx="269">
                  <c:v>3091944.669815177</c:v>
                </c:pt>
                <c:pt idx="270">
                  <c:v>3090692.258000691</c:v>
                </c:pt>
                <c:pt idx="271">
                  <c:v>3090657.936222031</c:v>
                </c:pt>
                <c:pt idx="272">
                  <c:v>3087799.155796565</c:v>
                </c:pt>
                <c:pt idx="273">
                  <c:v>3084596.204421866</c:v>
                </c:pt>
                <c:pt idx="274">
                  <c:v>3082557.796267707</c:v>
                </c:pt>
                <c:pt idx="275">
                  <c:v>3079337.836439834</c:v>
                </c:pt>
                <c:pt idx="276">
                  <c:v>3075382.57253603</c:v>
                </c:pt>
                <c:pt idx="277">
                  <c:v>3071589.392058352</c:v>
                </c:pt>
                <c:pt idx="278">
                  <c:v>3069370.345636229</c:v>
                </c:pt>
                <c:pt idx="279">
                  <c:v>3067701.859575273</c:v>
                </c:pt>
                <c:pt idx="280">
                  <c:v>3064638.191448854</c:v>
                </c:pt>
                <c:pt idx="281">
                  <c:v>3062544.38554704</c:v>
                </c:pt>
                <c:pt idx="282">
                  <c:v>3059008.441274235</c:v>
                </c:pt>
                <c:pt idx="283">
                  <c:v>3056013.273251211</c:v>
                </c:pt>
                <c:pt idx="284">
                  <c:v>3054584.178674124</c:v>
                </c:pt>
                <c:pt idx="285">
                  <c:v>3054673.478088162</c:v>
                </c:pt>
                <c:pt idx="286">
                  <c:v>3053106.291398825</c:v>
                </c:pt>
                <c:pt idx="287">
                  <c:v>3053147.848034604</c:v>
                </c:pt>
                <c:pt idx="288">
                  <c:v>3049128.660106064</c:v>
                </c:pt>
                <c:pt idx="289">
                  <c:v>3047443.302341</c:v>
                </c:pt>
                <c:pt idx="290">
                  <c:v>3047555.06740034</c:v>
                </c:pt>
                <c:pt idx="291">
                  <c:v>3047185.397636611</c:v>
                </c:pt>
                <c:pt idx="292">
                  <c:v>3047063.342053061</c:v>
                </c:pt>
                <c:pt idx="293">
                  <c:v>3044057.190227855</c:v>
                </c:pt>
                <c:pt idx="294">
                  <c:v>3042628.480116491</c:v>
                </c:pt>
                <c:pt idx="295">
                  <c:v>3039944.05116948</c:v>
                </c:pt>
                <c:pt idx="296">
                  <c:v>3036827.897712773</c:v>
                </c:pt>
                <c:pt idx="297">
                  <c:v>3033613.740548959</c:v>
                </c:pt>
                <c:pt idx="298">
                  <c:v>3031249.958539999</c:v>
                </c:pt>
                <c:pt idx="299">
                  <c:v>3029211.259091039</c:v>
                </c:pt>
                <c:pt idx="300">
                  <c:v>3026900.261855179</c:v>
                </c:pt>
                <c:pt idx="301">
                  <c:v>3023551.298615268</c:v>
                </c:pt>
                <c:pt idx="302">
                  <c:v>3021016.495385454</c:v>
                </c:pt>
                <c:pt idx="303">
                  <c:v>3020274.526831891</c:v>
                </c:pt>
                <c:pt idx="304">
                  <c:v>3020265.641620303</c:v>
                </c:pt>
                <c:pt idx="305">
                  <c:v>3019124.890259957</c:v>
                </c:pt>
                <c:pt idx="306">
                  <c:v>3019209.285296032</c:v>
                </c:pt>
                <c:pt idx="307">
                  <c:v>3016222.618014745</c:v>
                </c:pt>
                <c:pt idx="308">
                  <c:v>3015513.489042822</c:v>
                </c:pt>
                <c:pt idx="309">
                  <c:v>3015476.220903523</c:v>
                </c:pt>
                <c:pt idx="310">
                  <c:v>3014501.688663296</c:v>
                </c:pt>
                <c:pt idx="311">
                  <c:v>3014294.629057116</c:v>
                </c:pt>
                <c:pt idx="312">
                  <c:v>3011675.876291265</c:v>
                </c:pt>
                <c:pt idx="313">
                  <c:v>3010127.043494393</c:v>
                </c:pt>
                <c:pt idx="314">
                  <c:v>3008285.761601315</c:v>
                </c:pt>
                <c:pt idx="315">
                  <c:v>3005357.590061945</c:v>
                </c:pt>
                <c:pt idx="316">
                  <c:v>3002452.822117251</c:v>
                </c:pt>
                <c:pt idx="317">
                  <c:v>3001110.852612004</c:v>
                </c:pt>
                <c:pt idx="318">
                  <c:v>3000486.102719813</c:v>
                </c:pt>
                <c:pt idx="319">
                  <c:v>2998093.269753977</c:v>
                </c:pt>
                <c:pt idx="320">
                  <c:v>2996110.477698235</c:v>
                </c:pt>
                <c:pt idx="321">
                  <c:v>2994383.516637131</c:v>
                </c:pt>
                <c:pt idx="322">
                  <c:v>2993355.9830084</c:v>
                </c:pt>
                <c:pt idx="323">
                  <c:v>2993136.514231238</c:v>
                </c:pt>
                <c:pt idx="324">
                  <c:v>2992124.893743257</c:v>
                </c:pt>
                <c:pt idx="325">
                  <c:v>2992253.746241574</c:v>
                </c:pt>
                <c:pt idx="326">
                  <c:v>2989275.414096941</c:v>
                </c:pt>
                <c:pt idx="327">
                  <c:v>2987931.769518159</c:v>
                </c:pt>
                <c:pt idx="328">
                  <c:v>2987004.103039016</c:v>
                </c:pt>
                <c:pt idx="329">
                  <c:v>2987702.465511299</c:v>
                </c:pt>
                <c:pt idx="330">
                  <c:v>2986246.796481321</c:v>
                </c:pt>
                <c:pt idx="331">
                  <c:v>2986149.484893467</c:v>
                </c:pt>
                <c:pt idx="332">
                  <c:v>2986255.922639447</c:v>
                </c:pt>
                <c:pt idx="333">
                  <c:v>2984047.638558152</c:v>
                </c:pt>
                <c:pt idx="334">
                  <c:v>2982087.211781971</c:v>
                </c:pt>
                <c:pt idx="335">
                  <c:v>2979964.10514154</c:v>
                </c:pt>
                <c:pt idx="336">
                  <c:v>2978213.121904241</c:v>
                </c:pt>
                <c:pt idx="337">
                  <c:v>2976580.434819716</c:v>
                </c:pt>
                <c:pt idx="338">
                  <c:v>2976942.490160445</c:v>
                </c:pt>
                <c:pt idx="339">
                  <c:v>2974014.684786617</c:v>
                </c:pt>
                <c:pt idx="340">
                  <c:v>2972309.484658341</c:v>
                </c:pt>
                <c:pt idx="341">
                  <c:v>2972090.62672384</c:v>
                </c:pt>
                <c:pt idx="342">
                  <c:v>2971959.038193438</c:v>
                </c:pt>
                <c:pt idx="343">
                  <c:v>2971386.448174415</c:v>
                </c:pt>
                <c:pt idx="344">
                  <c:v>2971543.303203952</c:v>
                </c:pt>
                <c:pt idx="345">
                  <c:v>2969640.568535791</c:v>
                </c:pt>
                <c:pt idx="346">
                  <c:v>2969162.350761039</c:v>
                </c:pt>
                <c:pt idx="347">
                  <c:v>2970136.220021746</c:v>
                </c:pt>
                <c:pt idx="348">
                  <c:v>2969056.880118628</c:v>
                </c:pt>
                <c:pt idx="349">
                  <c:v>2969762.70350926</c:v>
                </c:pt>
                <c:pt idx="350">
                  <c:v>2969017.840310106</c:v>
                </c:pt>
                <c:pt idx="351">
                  <c:v>2967992.5868864</c:v>
                </c:pt>
                <c:pt idx="352">
                  <c:v>2967813.572274929</c:v>
                </c:pt>
                <c:pt idx="353">
                  <c:v>2965402.733802934</c:v>
                </c:pt>
                <c:pt idx="354">
                  <c:v>2963404.783823992</c:v>
                </c:pt>
                <c:pt idx="355">
                  <c:v>2963213.576994334</c:v>
                </c:pt>
                <c:pt idx="356">
                  <c:v>2963190.34820773</c:v>
                </c:pt>
                <c:pt idx="357">
                  <c:v>2962848.958214928</c:v>
                </c:pt>
                <c:pt idx="358">
                  <c:v>2962562.038843187</c:v>
                </c:pt>
                <c:pt idx="359">
                  <c:v>2963353.43827315</c:v>
                </c:pt>
                <c:pt idx="360">
                  <c:v>2963368.785625969</c:v>
                </c:pt>
                <c:pt idx="361">
                  <c:v>2962890.35398344</c:v>
                </c:pt>
                <c:pt idx="362">
                  <c:v>2962204.765096967</c:v>
                </c:pt>
                <c:pt idx="363">
                  <c:v>2962126.55982966</c:v>
                </c:pt>
                <c:pt idx="364">
                  <c:v>2962234.868843899</c:v>
                </c:pt>
                <c:pt idx="365">
                  <c:v>2962547.435728138</c:v>
                </c:pt>
                <c:pt idx="366">
                  <c:v>2960846.635084617</c:v>
                </c:pt>
                <c:pt idx="367">
                  <c:v>2960140.321894354</c:v>
                </c:pt>
                <c:pt idx="368">
                  <c:v>2961103.511048282</c:v>
                </c:pt>
                <c:pt idx="369">
                  <c:v>2960166.167748201</c:v>
                </c:pt>
                <c:pt idx="370">
                  <c:v>2960666.571376888</c:v>
                </c:pt>
                <c:pt idx="371">
                  <c:v>2960182.519773863</c:v>
                </c:pt>
                <c:pt idx="372">
                  <c:v>2959304.024427518</c:v>
                </c:pt>
                <c:pt idx="373">
                  <c:v>2960678.530121253</c:v>
                </c:pt>
                <c:pt idx="374">
                  <c:v>2960410.096050448</c:v>
                </c:pt>
                <c:pt idx="375">
                  <c:v>2959499.891449198</c:v>
                </c:pt>
                <c:pt idx="376">
                  <c:v>2959823.487570548</c:v>
                </c:pt>
                <c:pt idx="377">
                  <c:v>2958664.453460961</c:v>
                </c:pt>
                <c:pt idx="378">
                  <c:v>2959025.989584654</c:v>
                </c:pt>
                <c:pt idx="379">
                  <c:v>2957519.543019863</c:v>
                </c:pt>
                <c:pt idx="380">
                  <c:v>2957237.10098767</c:v>
                </c:pt>
                <c:pt idx="381">
                  <c:v>2956771.950884384</c:v>
                </c:pt>
                <c:pt idx="382">
                  <c:v>2957755.847629414</c:v>
                </c:pt>
                <c:pt idx="383">
                  <c:v>2957407.8683531</c:v>
                </c:pt>
                <c:pt idx="384">
                  <c:v>2956980.818994251</c:v>
                </c:pt>
                <c:pt idx="385">
                  <c:v>2956860.011743336</c:v>
                </c:pt>
                <c:pt idx="386">
                  <c:v>2957248.419278033</c:v>
                </c:pt>
                <c:pt idx="387">
                  <c:v>2955883.810784909</c:v>
                </c:pt>
                <c:pt idx="388">
                  <c:v>2956071.219008855</c:v>
                </c:pt>
                <c:pt idx="389">
                  <c:v>2955044.261934288</c:v>
                </c:pt>
                <c:pt idx="390">
                  <c:v>2955681.015206299</c:v>
                </c:pt>
                <c:pt idx="391">
                  <c:v>2955997.132313012</c:v>
                </c:pt>
                <c:pt idx="392">
                  <c:v>2955834.088856689</c:v>
                </c:pt>
                <c:pt idx="393">
                  <c:v>2956235.173350112</c:v>
                </c:pt>
                <c:pt idx="394">
                  <c:v>2955297.925862479</c:v>
                </c:pt>
                <c:pt idx="395">
                  <c:v>2954756.306299051</c:v>
                </c:pt>
                <c:pt idx="396">
                  <c:v>2954606.056596769</c:v>
                </c:pt>
                <c:pt idx="397">
                  <c:v>2955229.773682681</c:v>
                </c:pt>
                <c:pt idx="398">
                  <c:v>2954824.518529312</c:v>
                </c:pt>
                <c:pt idx="399">
                  <c:v>2954124.079488909</c:v>
                </c:pt>
                <c:pt idx="400">
                  <c:v>2953569.917177213</c:v>
                </c:pt>
                <c:pt idx="401">
                  <c:v>2954250.712067598</c:v>
                </c:pt>
                <c:pt idx="402">
                  <c:v>2954496.878900326</c:v>
                </c:pt>
                <c:pt idx="403">
                  <c:v>2953310.195700236</c:v>
                </c:pt>
                <c:pt idx="404">
                  <c:v>2953087.625274592</c:v>
                </c:pt>
                <c:pt idx="405">
                  <c:v>2953200.527201298</c:v>
                </c:pt>
                <c:pt idx="406">
                  <c:v>2952708.466169695</c:v>
                </c:pt>
                <c:pt idx="407">
                  <c:v>2952405.65440573</c:v>
                </c:pt>
                <c:pt idx="408">
                  <c:v>2952949.433332871</c:v>
                </c:pt>
                <c:pt idx="409">
                  <c:v>2952741.066605041</c:v>
                </c:pt>
                <c:pt idx="410">
                  <c:v>2952678.111708047</c:v>
                </c:pt>
                <c:pt idx="411">
                  <c:v>2952462.220433473</c:v>
                </c:pt>
                <c:pt idx="412">
                  <c:v>2953370.747568258</c:v>
                </c:pt>
                <c:pt idx="413">
                  <c:v>2954433.87596537</c:v>
                </c:pt>
                <c:pt idx="414">
                  <c:v>2952872.745994521</c:v>
                </c:pt>
                <c:pt idx="415">
                  <c:v>2953493.466912896</c:v>
                </c:pt>
                <c:pt idx="416">
                  <c:v>2953663.788520894</c:v>
                </c:pt>
                <c:pt idx="417">
                  <c:v>2952474.409512771</c:v>
                </c:pt>
                <c:pt idx="418">
                  <c:v>2953202.333065123</c:v>
                </c:pt>
                <c:pt idx="419">
                  <c:v>2953383.910360258</c:v>
                </c:pt>
                <c:pt idx="420">
                  <c:v>2954029.883415721</c:v>
                </c:pt>
                <c:pt idx="421">
                  <c:v>2952692.089077371</c:v>
                </c:pt>
                <c:pt idx="422">
                  <c:v>2953411.392384258</c:v>
                </c:pt>
                <c:pt idx="423">
                  <c:v>2952583.576266918</c:v>
                </c:pt>
                <c:pt idx="424">
                  <c:v>2953095.453255597</c:v>
                </c:pt>
                <c:pt idx="425">
                  <c:v>2954490.966602035</c:v>
                </c:pt>
                <c:pt idx="426">
                  <c:v>2953521.286340979</c:v>
                </c:pt>
                <c:pt idx="427">
                  <c:v>2952807.935267926</c:v>
                </c:pt>
                <c:pt idx="428">
                  <c:v>2954184.471830085</c:v>
                </c:pt>
                <c:pt idx="429">
                  <c:v>2953019.896654889</c:v>
                </c:pt>
                <c:pt idx="430">
                  <c:v>2953145.375250387</c:v>
                </c:pt>
                <c:pt idx="431">
                  <c:v>2953296.960390058</c:v>
                </c:pt>
                <c:pt idx="432">
                  <c:v>2953431.764485512</c:v>
                </c:pt>
                <c:pt idx="433">
                  <c:v>2953152.495430983</c:v>
                </c:pt>
                <c:pt idx="434">
                  <c:v>2953288.11338739</c:v>
                </c:pt>
                <c:pt idx="435">
                  <c:v>2953338.681793651</c:v>
                </c:pt>
                <c:pt idx="436">
                  <c:v>2952492.903201936</c:v>
                </c:pt>
                <c:pt idx="437">
                  <c:v>2952644.640461292</c:v>
                </c:pt>
                <c:pt idx="438">
                  <c:v>2952499.819224598</c:v>
                </c:pt>
                <c:pt idx="439">
                  <c:v>2952219.272205791</c:v>
                </c:pt>
                <c:pt idx="440">
                  <c:v>2952246.152618654</c:v>
                </c:pt>
                <c:pt idx="441">
                  <c:v>2952413.668781932</c:v>
                </c:pt>
                <c:pt idx="442">
                  <c:v>2951656.697092039</c:v>
                </c:pt>
                <c:pt idx="443">
                  <c:v>2951167.083567643</c:v>
                </c:pt>
                <c:pt idx="444">
                  <c:v>2950938.962886244</c:v>
                </c:pt>
                <c:pt idx="445">
                  <c:v>2950855.518729006</c:v>
                </c:pt>
                <c:pt idx="446">
                  <c:v>2950748.820485953</c:v>
                </c:pt>
                <c:pt idx="447">
                  <c:v>2950354.478994375</c:v>
                </c:pt>
                <c:pt idx="448">
                  <c:v>2950755.630625732</c:v>
                </c:pt>
                <c:pt idx="449">
                  <c:v>2950805.934565337</c:v>
                </c:pt>
                <c:pt idx="450">
                  <c:v>2950670.077108635</c:v>
                </c:pt>
                <c:pt idx="451">
                  <c:v>2950840.637224265</c:v>
                </c:pt>
                <c:pt idx="452">
                  <c:v>2950860.851824887</c:v>
                </c:pt>
                <c:pt idx="453">
                  <c:v>2950702.483626091</c:v>
                </c:pt>
                <c:pt idx="454">
                  <c:v>2950548.405720368</c:v>
                </c:pt>
                <c:pt idx="455">
                  <c:v>2950985.434350642</c:v>
                </c:pt>
                <c:pt idx="456">
                  <c:v>2950934.63560142</c:v>
                </c:pt>
                <c:pt idx="457">
                  <c:v>2950807.50830362</c:v>
                </c:pt>
                <c:pt idx="458">
                  <c:v>2950541.284890028</c:v>
                </c:pt>
                <c:pt idx="459">
                  <c:v>2950548.118800471</c:v>
                </c:pt>
                <c:pt idx="460">
                  <c:v>2950405.384712398</c:v>
                </c:pt>
                <c:pt idx="461">
                  <c:v>2951018.171551092</c:v>
                </c:pt>
                <c:pt idx="462">
                  <c:v>2950631.300446534</c:v>
                </c:pt>
                <c:pt idx="463">
                  <c:v>2949903.984248335</c:v>
                </c:pt>
                <c:pt idx="464">
                  <c:v>2950564.33174173</c:v>
                </c:pt>
                <c:pt idx="465">
                  <c:v>2951006.8045375</c:v>
                </c:pt>
                <c:pt idx="466">
                  <c:v>2950375.914711202</c:v>
                </c:pt>
                <c:pt idx="467">
                  <c:v>2950578.312109787</c:v>
                </c:pt>
                <c:pt idx="468">
                  <c:v>2950264.915667166</c:v>
                </c:pt>
                <c:pt idx="469">
                  <c:v>2950271.82432707</c:v>
                </c:pt>
                <c:pt idx="470">
                  <c:v>2949922.07120446</c:v>
                </c:pt>
                <c:pt idx="471">
                  <c:v>2949830.791453376</c:v>
                </c:pt>
                <c:pt idx="472">
                  <c:v>2949814.777614897</c:v>
                </c:pt>
                <c:pt idx="473">
                  <c:v>2949864.246462291</c:v>
                </c:pt>
                <c:pt idx="474">
                  <c:v>2949966.637922657</c:v>
                </c:pt>
                <c:pt idx="475">
                  <c:v>2950097.919449585</c:v>
                </c:pt>
                <c:pt idx="476">
                  <c:v>2949979.617092876</c:v>
                </c:pt>
                <c:pt idx="477">
                  <c:v>2949861.682841787</c:v>
                </c:pt>
                <c:pt idx="478">
                  <c:v>2950119.640866255</c:v>
                </c:pt>
                <c:pt idx="479">
                  <c:v>2950162.470404822</c:v>
                </c:pt>
                <c:pt idx="480">
                  <c:v>2950258.611663766</c:v>
                </c:pt>
                <c:pt idx="481">
                  <c:v>2949921.768309817</c:v>
                </c:pt>
                <c:pt idx="482">
                  <c:v>2949988.936154211</c:v>
                </c:pt>
                <c:pt idx="483">
                  <c:v>2949738.148388044</c:v>
                </c:pt>
                <c:pt idx="484">
                  <c:v>2949844.132878849</c:v>
                </c:pt>
                <c:pt idx="485">
                  <c:v>2949811.684953164</c:v>
                </c:pt>
                <c:pt idx="486">
                  <c:v>2949678.483803313</c:v>
                </c:pt>
                <c:pt idx="487">
                  <c:v>2949877.672372425</c:v>
                </c:pt>
                <c:pt idx="488">
                  <c:v>2949795.430799917</c:v>
                </c:pt>
                <c:pt idx="489">
                  <c:v>2949684.166397326</c:v>
                </c:pt>
                <c:pt idx="490">
                  <c:v>2949906.843868644</c:v>
                </c:pt>
                <c:pt idx="491">
                  <c:v>2950087.73009783</c:v>
                </c:pt>
                <c:pt idx="492">
                  <c:v>2949886.208955575</c:v>
                </c:pt>
                <c:pt idx="493">
                  <c:v>2949621.823726153</c:v>
                </c:pt>
                <c:pt idx="494">
                  <c:v>2949881.558817331</c:v>
                </c:pt>
                <c:pt idx="495">
                  <c:v>2949994.134093951</c:v>
                </c:pt>
                <c:pt idx="496">
                  <c:v>2949864.389230594</c:v>
                </c:pt>
                <c:pt idx="497">
                  <c:v>2949528.642983149</c:v>
                </c:pt>
                <c:pt idx="498">
                  <c:v>2949828.055459979</c:v>
                </c:pt>
                <c:pt idx="499">
                  <c:v>2949730.234595323</c:v>
                </c:pt>
                <c:pt idx="500">
                  <c:v>2949648.561326378</c:v>
                </c:pt>
                <c:pt idx="501">
                  <c:v>2949623.898648622</c:v>
                </c:pt>
                <c:pt idx="502">
                  <c:v>2949748.163477567</c:v>
                </c:pt>
                <c:pt idx="503">
                  <c:v>2949626.853008409</c:v>
                </c:pt>
                <c:pt idx="504">
                  <c:v>2949699.324306219</c:v>
                </c:pt>
                <c:pt idx="505">
                  <c:v>2949593.618316865</c:v>
                </c:pt>
                <c:pt idx="506">
                  <c:v>2949509.362971596</c:v>
                </c:pt>
                <c:pt idx="507">
                  <c:v>2949506.805458263</c:v>
                </c:pt>
                <c:pt idx="508">
                  <c:v>2949622.737410818</c:v>
                </c:pt>
                <c:pt idx="509">
                  <c:v>2949656.542721348</c:v>
                </c:pt>
                <c:pt idx="510">
                  <c:v>2949506.760130205</c:v>
                </c:pt>
                <c:pt idx="511">
                  <c:v>2949350.717660764</c:v>
                </c:pt>
                <c:pt idx="512">
                  <c:v>2949352.371761045</c:v>
                </c:pt>
                <c:pt idx="513">
                  <c:v>2949340.783948118</c:v>
                </c:pt>
                <c:pt idx="514">
                  <c:v>2949419.890390054</c:v>
                </c:pt>
                <c:pt idx="515">
                  <c:v>2949189.164940778</c:v>
                </c:pt>
                <c:pt idx="516">
                  <c:v>2949165.524096618</c:v>
                </c:pt>
                <c:pt idx="517">
                  <c:v>2949142.729029604</c:v>
                </c:pt>
                <c:pt idx="518">
                  <c:v>2949083.318192763</c:v>
                </c:pt>
                <c:pt idx="519">
                  <c:v>2949121.99455206</c:v>
                </c:pt>
                <c:pt idx="520">
                  <c:v>2949138.844150857</c:v>
                </c:pt>
                <c:pt idx="521">
                  <c:v>2949225.407089293</c:v>
                </c:pt>
                <c:pt idx="522">
                  <c:v>2949101.867114865</c:v>
                </c:pt>
                <c:pt idx="523">
                  <c:v>2949021.649821304</c:v>
                </c:pt>
                <c:pt idx="524">
                  <c:v>2949062.297566655</c:v>
                </c:pt>
                <c:pt idx="525">
                  <c:v>2949133.496061935</c:v>
                </c:pt>
                <c:pt idx="526">
                  <c:v>2949169.174513538</c:v>
                </c:pt>
                <c:pt idx="527">
                  <c:v>2948965.338351523</c:v>
                </c:pt>
                <c:pt idx="528">
                  <c:v>2948964.136528538</c:v>
                </c:pt>
                <c:pt idx="529">
                  <c:v>2948958.230277581</c:v>
                </c:pt>
                <c:pt idx="530">
                  <c:v>2948905.223245234</c:v>
                </c:pt>
                <c:pt idx="531">
                  <c:v>2948950.352595006</c:v>
                </c:pt>
                <c:pt idx="532">
                  <c:v>2948960.064570714</c:v>
                </c:pt>
                <c:pt idx="533">
                  <c:v>2948833.730598992</c:v>
                </c:pt>
                <c:pt idx="534">
                  <c:v>2949002.874740149</c:v>
                </c:pt>
                <c:pt idx="535">
                  <c:v>2948974.033635967</c:v>
                </c:pt>
                <c:pt idx="536">
                  <c:v>2949033.186178606</c:v>
                </c:pt>
                <c:pt idx="537">
                  <c:v>2948937.843930877</c:v>
                </c:pt>
                <c:pt idx="538">
                  <c:v>2948862.978815694</c:v>
                </c:pt>
                <c:pt idx="539">
                  <c:v>2948850.93735725</c:v>
                </c:pt>
                <c:pt idx="540">
                  <c:v>2948898.942454494</c:v>
                </c:pt>
                <c:pt idx="541">
                  <c:v>2948882.721182248</c:v>
                </c:pt>
                <c:pt idx="542">
                  <c:v>2948900.865013272</c:v>
                </c:pt>
                <c:pt idx="543">
                  <c:v>2948861.524328722</c:v>
                </c:pt>
                <c:pt idx="544">
                  <c:v>2948917.237967798</c:v>
                </c:pt>
                <c:pt idx="545">
                  <c:v>2948867.578390107</c:v>
                </c:pt>
                <c:pt idx="546">
                  <c:v>2948927.684913932</c:v>
                </c:pt>
                <c:pt idx="547">
                  <c:v>2948953.692403452</c:v>
                </c:pt>
                <c:pt idx="548">
                  <c:v>2948862.834631064</c:v>
                </c:pt>
                <c:pt idx="549">
                  <c:v>2948839.108392425</c:v>
                </c:pt>
                <c:pt idx="550">
                  <c:v>2948876.637416064</c:v>
                </c:pt>
                <c:pt idx="551">
                  <c:v>2948911.436079691</c:v>
                </c:pt>
                <c:pt idx="552">
                  <c:v>2948921.595354084</c:v>
                </c:pt>
                <c:pt idx="553">
                  <c:v>2948931.22397811</c:v>
                </c:pt>
                <c:pt idx="554">
                  <c:v>2948961.267071026</c:v>
                </c:pt>
                <c:pt idx="555">
                  <c:v>2948875.951493769</c:v>
                </c:pt>
                <c:pt idx="556">
                  <c:v>2948901.761223701</c:v>
                </c:pt>
                <c:pt idx="557">
                  <c:v>2948832.239395626</c:v>
                </c:pt>
                <c:pt idx="558">
                  <c:v>2948924.575291636</c:v>
                </c:pt>
                <c:pt idx="559">
                  <c:v>2948910.353623316</c:v>
                </c:pt>
                <c:pt idx="560">
                  <c:v>2948905.653354914</c:v>
                </c:pt>
                <c:pt idx="561">
                  <c:v>2948896.918239125</c:v>
                </c:pt>
                <c:pt idx="562">
                  <c:v>2948874.781112927</c:v>
                </c:pt>
                <c:pt idx="563">
                  <c:v>2948791.818406367</c:v>
                </c:pt>
                <c:pt idx="564">
                  <c:v>2948808.637934545</c:v>
                </c:pt>
                <c:pt idx="565">
                  <c:v>2948713.82569125</c:v>
                </c:pt>
                <c:pt idx="566">
                  <c:v>2948716.147418961</c:v>
                </c:pt>
                <c:pt idx="567">
                  <c:v>2948720.501123676</c:v>
                </c:pt>
                <c:pt idx="568">
                  <c:v>2948726.706096472</c:v>
                </c:pt>
                <c:pt idx="569">
                  <c:v>2948650.798674103</c:v>
                </c:pt>
                <c:pt idx="570">
                  <c:v>2948740.133833249</c:v>
                </c:pt>
                <c:pt idx="571">
                  <c:v>2948681.515065362</c:v>
                </c:pt>
                <c:pt idx="572">
                  <c:v>2948664.056045975</c:v>
                </c:pt>
                <c:pt idx="573">
                  <c:v>2948632.972641797</c:v>
                </c:pt>
                <c:pt idx="574">
                  <c:v>2948690.607227375</c:v>
                </c:pt>
                <c:pt idx="575">
                  <c:v>2948633.300019827</c:v>
                </c:pt>
                <c:pt idx="576">
                  <c:v>2948638.109423779</c:v>
                </c:pt>
                <c:pt idx="577">
                  <c:v>2948725.279205704</c:v>
                </c:pt>
                <c:pt idx="578">
                  <c:v>2948650.039228669</c:v>
                </c:pt>
                <c:pt idx="579">
                  <c:v>2948567.655000582</c:v>
                </c:pt>
                <c:pt idx="580">
                  <c:v>2948545.95934238</c:v>
                </c:pt>
                <c:pt idx="581">
                  <c:v>2948531.660967525</c:v>
                </c:pt>
                <c:pt idx="582">
                  <c:v>2948585.01872836</c:v>
                </c:pt>
                <c:pt idx="583">
                  <c:v>2948511.884541494</c:v>
                </c:pt>
                <c:pt idx="584">
                  <c:v>2948518.695830911</c:v>
                </c:pt>
                <c:pt idx="585">
                  <c:v>2948426.929816995</c:v>
                </c:pt>
                <c:pt idx="586">
                  <c:v>2948514.53691697</c:v>
                </c:pt>
                <c:pt idx="587">
                  <c:v>2948506.227932681</c:v>
                </c:pt>
                <c:pt idx="588">
                  <c:v>2948481.832579949</c:v>
                </c:pt>
                <c:pt idx="589">
                  <c:v>2948476.570161558</c:v>
                </c:pt>
                <c:pt idx="590">
                  <c:v>2948507.553522056</c:v>
                </c:pt>
                <c:pt idx="591">
                  <c:v>2948531.244055289</c:v>
                </c:pt>
                <c:pt idx="592">
                  <c:v>2948513.574447259</c:v>
                </c:pt>
                <c:pt idx="593">
                  <c:v>2948526.374791108</c:v>
                </c:pt>
                <c:pt idx="594">
                  <c:v>2948520.369540805</c:v>
                </c:pt>
                <c:pt idx="595">
                  <c:v>2948509.77255365</c:v>
                </c:pt>
                <c:pt idx="596">
                  <c:v>2948520.84921817</c:v>
                </c:pt>
                <c:pt idx="597">
                  <c:v>2948516.702927598</c:v>
                </c:pt>
                <c:pt idx="598">
                  <c:v>2948477.166262931</c:v>
                </c:pt>
                <c:pt idx="599">
                  <c:v>2948472.388351976</c:v>
                </c:pt>
                <c:pt idx="600">
                  <c:v>2948515.397147364</c:v>
                </c:pt>
                <c:pt idx="601">
                  <c:v>2948530.853901332</c:v>
                </c:pt>
                <c:pt idx="602">
                  <c:v>2948480.668436937</c:v>
                </c:pt>
                <c:pt idx="603">
                  <c:v>2948472.478339947</c:v>
                </c:pt>
                <c:pt idx="604">
                  <c:v>2948451.811978513</c:v>
                </c:pt>
                <c:pt idx="605">
                  <c:v>2948460.50703575</c:v>
                </c:pt>
                <c:pt idx="606">
                  <c:v>2948469.857442363</c:v>
                </c:pt>
                <c:pt idx="607">
                  <c:v>2948487.435883794</c:v>
                </c:pt>
                <c:pt idx="608">
                  <c:v>2948474.813911396</c:v>
                </c:pt>
                <c:pt idx="609">
                  <c:v>2948457.930666275</c:v>
                </c:pt>
                <c:pt idx="610">
                  <c:v>2948419.564175904</c:v>
                </c:pt>
                <c:pt idx="611">
                  <c:v>2948421.240248303</c:v>
                </c:pt>
                <c:pt idx="612">
                  <c:v>2948425.589632397</c:v>
                </c:pt>
                <c:pt idx="613">
                  <c:v>2948417.503976661</c:v>
                </c:pt>
                <c:pt idx="614">
                  <c:v>2948411.345716303</c:v>
                </c:pt>
                <c:pt idx="615">
                  <c:v>2948416.129441613</c:v>
                </c:pt>
                <c:pt idx="616">
                  <c:v>2948417.37884585</c:v>
                </c:pt>
                <c:pt idx="617">
                  <c:v>2948436.270410933</c:v>
                </c:pt>
                <c:pt idx="618">
                  <c:v>2948398.288506628</c:v>
                </c:pt>
                <c:pt idx="619">
                  <c:v>2948440.456580631</c:v>
                </c:pt>
                <c:pt idx="620">
                  <c:v>2948411.341427029</c:v>
                </c:pt>
                <c:pt idx="621">
                  <c:v>2948436.2085163</c:v>
                </c:pt>
                <c:pt idx="622">
                  <c:v>2948407.224768597</c:v>
                </c:pt>
                <c:pt idx="623">
                  <c:v>2948394.081522083</c:v>
                </c:pt>
                <c:pt idx="624">
                  <c:v>2948390.272289732</c:v>
                </c:pt>
                <c:pt idx="625">
                  <c:v>2948416.398064678</c:v>
                </c:pt>
                <c:pt idx="626">
                  <c:v>2948383.288229643</c:v>
                </c:pt>
                <c:pt idx="627">
                  <c:v>2948400.805755621</c:v>
                </c:pt>
                <c:pt idx="628">
                  <c:v>2948346.982187468</c:v>
                </c:pt>
                <c:pt idx="629">
                  <c:v>2948341.2542623</c:v>
                </c:pt>
                <c:pt idx="630">
                  <c:v>2948331.150033556</c:v>
                </c:pt>
                <c:pt idx="631">
                  <c:v>2948316.348513534</c:v>
                </c:pt>
                <c:pt idx="632">
                  <c:v>2948332.110013837</c:v>
                </c:pt>
                <c:pt idx="633">
                  <c:v>2948344.538133311</c:v>
                </c:pt>
                <c:pt idx="634">
                  <c:v>2948350.859952139</c:v>
                </c:pt>
                <c:pt idx="635">
                  <c:v>2948328.208011508</c:v>
                </c:pt>
                <c:pt idx="636">
                  <c:v>2948312.977275165</c:v>
                </c:pt>
                <c:pt idx="637">
                  <c:v>2948315.631057355</c:v>
                </c:pt>
                <c:pt idx="638">
                  <c:v>2948320.781981522</c:v>
                </c:pt>
                <c:pt idx="639">
                  <c:v>2948342.085371839</c:v>
                </c:pt>
                <c:pt idx="640">
                  <c:v>2948347.715737509</c:v>
                </c:pt>
                <c:pt idx="641">
                  <c:v>2948322.986630104</c:v>
                </c:pt>
                <c:pt idx="642">
                  <c:v>2948279.632806712</c:v>
                </c:pt>
                <c:pt idx="643">
                  <c:v>2948332.783101503</c:v>
                </c:pt>
                <c:pt idx="644">
                  <c:v>2948341.282623801</c:v>
                </c:pt>
                <c:pt idx="645">
                  <c:v>2948328.39143418</c:v>
                </c:pt>
                <c:pt idx="646">
                  <c:v>2948301.307500046</c:v>
                </c:pt>
                <c:pt idx="647">
                  <c:v>2948338.277465409</c:v>
                </c:pt>
                <c:pt idx="648">
                  <c:v>2948335.352156639</c:v>
                </c:pt>
                <c:pt idx="649">
                  <c:v>2948317.874359225</c:v>
                </c:pt>
                <c:pt idx="650">
                  <c:v>2948336.516479086</c:v>
                </c:pt>
                <c:pt idx="651">
                  <c:v>2948352.660947028</c:v>
                </c:pt>
                <c:pt idx="652">
                  <c:v>2948357.128565529</c:v>
                </c:pt>
                <c:pt idx="653">
                  <c:v>2948357.538196437</c:v>
                </c:pt>
                <c:pt idx="654">
                  <c:v>2948360.838247777</c:v>
                </c:pt>
                <c:pt idx="655">
                  <c:v>2948350.926099389</c:v>
                </c:pt>
                <c:pt idx="656">
                  <c:v>2948371.253684622</c:v>
                </c:pt>
                <c:pt idx="657">
                  <c:v>2948360.216306424</c:v>
                </c:pt>
                <c:pt idx="658">
                  <c:v>2948365.85558757</c:v>
                </c:pt>
                <c:pt idx="659">
                  <c:v>2948349.239434784</c:v>
                </c:pt>
                <c:pt idx="660">
                  <c:v>2948352.98250984</c:v>
                </c:pt>
                <c:pt idx="661">
                  <c:v>2948383.605254869</c:v>
                </c:pt>
                <c:pt idx="662">
                  <c:v>2948361.103596409</c:v>
                </c:pt>
                <c:pt idx="663">
                  <c:v>2948354.62451038</c:v>
                </c:pt>
                <c:pt idx="664">
                  <c:v>2948359.085247314</c:v>
                </c:pt>
                <c:pt idx="665">
                  <c:v>2948341.116739897</c:v>
                </c:pt>
                <c:pt idx="666">
                  <c:v>2948346.43613887</c:v>
                </c:pt>
                <c:pt idx="667">
                  <c:v>2948343.402994148</c:v>
                </c:pt>
                <c:pt idx="668">
                  <c:v>2948347.366324471</c:v>
                </c:pt>
                <c:pt idx="669">
                  <c:v>2948333.291484718</c:v>
                </c:pt>
                <c:pt idx="670">
                  <c:v>2948334.963675711</c:v>
                </c:pt>
                <c:pt idx="671">
                  <c:v>2948321.480122845</c:v>
                </c:pt>
                <c:pt idx="672">
                  <c:v>2948337.045924812</c:v>
                </c:pt>
                <c:pt idx="673">
                  <c:v>2948321.263465487</c:v>
                </c:pt>
                <c:pt idx="674">
                  <c:v>2948311.456107663</c:v>
                </c:pt>
                <c:pt idx="675">
                  <c:v>2948306.763694017</c:v>
                </c:pt>
                <c:pt idx="676">
                  <c:v>2948322.506920178</c:v>
                </c:pt>
                <c:pt idx="677">
                  <c:v>2948313.670488869</c:v>
                </c:pt>
                <c:pt idx="678">
                  <c:v>2948311.312481751</c:v>
                </c:pt>
                <c:pt idx="679">
                  <c:v>2948305.536694814</c:v>
                </c:pt>
                <c:pt idx="680">
                  <c:v>2948317.642098303</c:v>
                </c:pt>
                <c:pt idx="681">
                  <c:v>2948289.450140809</c:v>
                </c:pt>
                <c:pt idx="682">
                  <c:v>2948288.556318025</c:v>
                </c:pt>
                <c:pt idx="683">
                  <c:v>2948291.341289397</c:v>
                </c:pt>
                <c:pt idx="684">
                  <c:v>2948296.900285545</c:v>
                </c:pt>
                <c:pt idx="685">
                  <c:v>2948289.323075919</c:v>
                </c:pt>
                <c:pt idx="686">
                  <c:v>2948290.520387756</c:v>
                </c:pt>
                <c:pt idx="687">
                  <c:v>2948277.702816215</c:v>
                </c:pt>
                <c:pt idx="688">
                  <c:v>2948270.058341959</c:v>
                </c:pt>
                <c:pt idx="689">
                  <c:v>2948268.723870364</c:v>
                </c:pt>
                <c:pt idx="690">
                  <c:v>2948261.740562164</c:v>
                </c:pt>
                <c:pt idx="691">
                  <c:v>2948268.073482371</c:v>
                </c:pt>
                <c:pt idx="692">
                  <c:v>2948263.697994476</c:v>
                </c:pt>
                <c:pt idx="693">
                  <c:v>2948260.622948363</c:v>
                </c:pt>
                <c:pt idx="694">
                  <c:v>2948263.547666789</c:v>
                </c:pt>
                <c:pt idx="695">
                  <c:v>2948270.273620029</c:v>
                </c:pt>
                <c:pt idx="696">
                  <c:v>2948260.232342001</c:v>
                </c:pt>
                <c:pt idx="697">
                  <c:v>2948246.31510443</c:v>
                </c:pt>
                <c:pt idx="698">
                  <c:v>2948261.99816945</c:v>
                </c:pt>
                <c:pt idx="699">
                  <c:v>2948242.998014551</c:v>
                </c:pt>
                <c:pt idx="700">
                  <c:v>2948263.692236297</c:v>
                </c:pt>
                <c:pt idx="701">
                  <c:v>2948262.583418073</c:v>
                </c:pt>
                <c:pt idx="702">
                  <c:v>2948273.887049356</c:v>
                </c:pt>
                <c:pt idx="703">
                  <c:v>2948260.115397652</c:v>
                </c:pt>
                <c:pt idx="704">
                  <c:v>2948256.06333603</c:v>
                </c:pt>
                <c:pt idx="705">
                  <c:v>2948260.270740208</c:v>
                </c:pt>
                <c:pt idx="706">
                  <c:v>2948256.744440749</c:v>
                </c:pt>
                <c:pt idx="707">
                  <c:v>2948263.72813465</c:v>
                </c:pt>
                <c:pt idx="708">
                  <c:v>2948262.931723263</c:v>
                </c:pt>
                <c:pt idx="709">
                  <c:v>2948259.587190308</c:v>
                </c:pt>
                <c:pt idx="710">
                  <c:v>2948259.817778112</c:v>
                </c:pt>
                <c:pt idx="711">
                  <c:v>2948259.476695707</c:v>
                </c:pt>
                <c:pt idx="712">
                  <c:v>2948265.430498806</c:v>
                </c:pt>
                <c:pt idx="713">
                  <c:v>2948255.174716875</c:v>
                </c:pt>
                <c:pt idx="714">
                  <c:v>2948253.710532064</c:v>
                </c:pt>
                <c:pt idx="715">
                  <c:v>2948251.42211277</c:v>
                </c:pt>
                <c:pt idx="716">
                  <c:v>2948248.426899181</c:v>
                </c:pt>
                <c:pt idx="717">
                  <c:v>2948252.917575277</c:v>
                </c:pt>
                <c:pt idx="718">
                  <c:v>2948251.242497719</c:v>
                </c:pt>
                <c:pt idx="719">
                  <c:v>2948249.240253845</c:v>
                </c:pt>
                <c:pt idx="720">
                  <c:v>2948251.199775785</c:v>
                </c:pt>
                <c:pt idx="721">
                  <c:v>2948250.613203287</c:v>
                </c:pt>
                <c:pt idx="722">
                  <c:v>2948252.719549236</c:v>
                </c:pt>
                <c:pt idx="723">
                  <c:v>2948254.1221294</c:v>
                </c:pt>
                <c:pt idx="724">
                  <c:v>2948249.873888362</c:v>
                </c:pt>
                <c:pt idx="725">
                  <c:v>2948247.501666121</c:v>
                </c:pt>
                <c:pt idx="726">
                  <c:v>2948248.263412458</c:v>
                </c:pt>
                <c:pt idx="727">
                  <c:v>2948243.155654314</c:v>
                </c:pt>
                <c:pt idx="728">
                  <c:v>2948246.783000956</c:v>
                </c:pt>
                <c:pt idx="729">
                  <c:v>2948246.321599237</c:v>
                </c:pt>
                <c:pt idx="730">
                  <c:v>2948248.888930169</c:v>
                </c:pt>
                <c:pt idx="731">
                  <c:v>2948247.22376944</c:v>
                </c:pt>
                <c:pt idx="732">
                  <c:v>2948250.065819107</c:v>
                </c:pt>
                <c:pt idx="733">
                  <c:v>2948244.317443068</c:v>
                </c:pt>
                <c:pt idx="734">
                  <c:v>2948245.899375395</c:v>
                </c:pt>
                <c:pt idx="735">
                  <c:v>2948245.473900421</c:v>
                </c:pt>
                <c:pt idx="736">
                  <c:v>2948242.399631752</c:v>
                </c:pt>
                <c:pt idx="737">
                  <c:v>2948239.550359162</c:v>
                </c:pt>
                <c:pt idx="738">
                  <c:v>2948235.625001948</c:v>
                </c:pt>
                <c:pt idx="739">
                  <c:v>2948237.85669611</c:v>
                </c:pt>
                <c:pt idx="740">
                  <c:v>2948240.327204369</c:v>
                </c:pt>
                <c:pt idx="741">
                  <c:v>2948239.006264717</c:v>
                </c:pt>
                <c:pt idx="742">
                  <c:v>2948242.221329573</c:v>
                </c:pt>
                <c:pt idx="743">
                  <c:v>2948237.401317132</c:v>
                </c:pt>
                <c:pt idx="744">
                  <c:v>2948232.82290479</c:v>
                </c:pt>
                <c:pt idx="745">
                  <c:v>2948236.672263617</c:v>
                </c:pt>
                <c:pt idx="746">
                  <c:v>2948237.859108559</c:v>
                </c:pt>
                <c:pt idx="747">
                  <c:v>2948236.426576211</c:v>
                </c:pt>
                <c:pt idx="748">
                  <c:v>2948235.205720454</c:v>
                </c:pt>
                <c:pt idx="749">
                  <c:v>2948238.094165508</c:v>
                </c:pt>
                <c:pt idx="750">
                  <c:v>2948237.957256216</c:v>
                </c:pt>
                <c:pt idx="751">
                  <c:v>2948238.182453644</c:v>
                </c:pt>
                <c:pt idx="752">
                  <c:v>2948239.290572281</c:v>
                </c:pt>
                <c:pt idx="753">
                  <c:v>2948240.211189646</c:v>
                </c:pt>
                <c:pt idx="754">
                  <c:v>2948239.773259607</c:v>
                </c:pt>
                <c:pt idx="755">
                  <c:v>2948241.869821296</c:v>
                </c:pt>
                <c:pt idx="756">
                  <c:v>2948241.194089246</c:v>
                </c:pt>
                <c:pt idx="757">
                  <c:v>2948239.406763785</c:v>
                </c:pt>
                <c:pt idx="758">
                  <c:v>2948239.263884091</c:v>
                </c:pt>
                <c:pt idx="759">
                  <c:v>2948240.533866838</c:v>
                </c:pt>
                <c:pt idx="760">
                  <c:v>2948239.832218264</c:v>
                </c:pt>
                <c:pt idx="761">
                  <c:v>2948239.329376597</c:v>
                </c:pt>
                <c:pt idx="762">
                  <c:v>2948240.378038299</c:v>
                </c:pt>
                <c:pt idx="763">
                  <c:v>2948238.487451556</c:v>
                </c:pt>
                <c:pt idx="764">
                  <c:v>2948236.849272728</c:v>
                </c:pt>
                <c:pt idx="765">
                  <c:v>2948238.220143966</c:v>
                </c:pt>
                <c:pt idx="766">
                  <c:v>2948238.413709577</c:v>
                </c:pt>
                <c:pt idx="767">
                  <c:v>2948237.510292489</c:v>
                </c:pt>
                <c:pt idx="768">
                  <c:v>2948238.056641949</c:v>
                </c:pt>
                <c:pt idx="769">
                  <c:v>2948240.239668791</c:v>
                </c:pt>
                <c:pt idx="770">
                  <c:v>2948237.792389832</c:v>
                </c:pt>
                <c:pt idx="771">
                  <c:v>2948239.68179518</c:v>
                </c:pt>
                <c:pt idx="772">
                  <c:v>2948237.626271234</c:v>
                </c:pt>
                <c:pt idx="773">
                  <c:v>2948234.582911537</c:v>
                </c:pt>
                <c:pt idx="774">
                  <c:v>2948238.489536386</c:v>
                </c:pt>
                <c:pt idx="775">
                  <c:v>2948238.014726711</c:v>
                </c:pt>
                <c:pt idx="776">
                  <c:v>2948237.135526421</c:v>
                </c:pt>
                <c:pt idx="777">
                  <c:v>2948237.298309258</c:v>
                </c:pt>
                <c:pt idx="778">
                  <c:v>2948237.838928526</c:v>
                </c:pt>
                <c:pt idx="779">
                  <c:v>2948238.033304681</c:v>
                </c:pt>
                <c:pt idx="780">
                  <c:v>2948238.409499366</c:v>
                </c:pt>
                <c:pt idx="781">
                  <c:v>2948237.628750223</c:v>
                </c:pt>
                <c:pt idx="782">
                  <c:v>2948238.119595451</c:v>
                </c:pt>
                <c:pt idx="783">
                  <c:v>2948237.818095615</c:v>
                </c:pt>
                <c:pt idx="784">
                  <c:v>2948238.220244496</c:v>
                </c:pt>
                <c:pt idx="785">
                  <c:v>2948237.041581294</c:v>
                </c:pt>
                <c:pt idx="786">
                  <c:v>2948237.739350945</c:v>
                </c:pt>
                <c:pt idx="787">
                  <c:v>2948236.921729464</c:v>
                </c:pt>
                <c:pt idx="788">
                  <c:v>2948237.529249182</c:v>
                </c:pt>
                <c:pt idx="789">
                  <c:v>2948237.16746138</c:v>
                </c:pt>
                <c:pt idx="790">
                  <c:v>2948236.86086363</c:v>
                </c:pt>
                <c:pt idx="791">
                  <c:v>2948237.858706584</c:v>
                </c:pt>
                <c:pt idx="792">
                  <c:v>2948237.439089245</c:v>
                </c:pt>
                <c:pt idx="793">
                  <c:v>2948237.224888388</c:v>
                </c:pt>
                <c:pt idx="794">
                  <c:v>2948237.987411751</c:v>
                </c:pt>
                <c:pt idx="795">
                  <c:v>2948238.522202605</c:v>
                </c:pt>
                <c:pt idx="796">
                  <c:v>2948238.304596247</c:v>
                </c:pt>
                <c:pt idx="797">
                  <c:v>2948238.061713629</c:v>
                </c:pt>
                <c:pt idx="798">
                  <c:v>2948238.510194622</c:v>
                </c:pt>
                <c:pt idx="799">
                  <c:v>2948237.783440849</c:v>
                </c:pt>
                <c:pt idx="800">
                  <c:v>2948237.745509925</c:v>
                </c:pt>
                <c:pt idx="801">
                  <c:v>2948237.923266517</c:v>
                </c:pt>
                <c:pt idx="802">
                  <c:v>2948236.71097587</c:v>
                </c:pt>
                <c:pt idx="803">
                  <c:v>2948238.167902185</c:v>
                </c:pt>
                <c:pt idx="804">
                  <c:v>2948237.891176308</c:v>
                </c:pt>
                <c:pt idx="805">
                  <c:v>2948238.458053132</c:v>
                </c:pt>
                <c:pt idx="806">
                  <c:v>2948238.395792098</c:v>
                </c:pt>
                <c:pt idx="807">
                  <c:v>2948237.859200424</c:v>
                </c:pt>
                <c:pt idx="808">
                  <c:v>2948237.773736146</c:v>
                </c:pt>
                <c:pt idx="809">
                  <c:v>2948237.58865594</c:v>
                </c:pt>
                <c:pt idx="810">
                  <c:v>2948237.488140551</c:v>
                </c:pt>
                <c:pt idx="811">
                  <c:v>2948237.331614883</c:v>
                </c:pt>
                <c:pt idx="812">
                  <c:v>2948237.412524326</c:v>
                </c:pt>
                <c:pt idx="813">
                  <c:v>2948237.172592086</c:v>
                </c:pt>
                <c:pt idx="814">
                  <c:v>2948237.099474293</c:v>
                </c:pt>
                <c:pt idx="815">
                  <c:v>2948237.428906704</c:v>
                </c:pt>
                <c:pt idx="816">
                  <c:v>2948237.569213475</c:v>
                </c:pt>
                <c:pt idx="817">
                  <c:v>2948236.81449483</c:v>
                </c:pt>
                <c:pt idx="818">
                  <c:v>2948236.437220311</c:v>
                </c:pt>
                <c:pt idx="819">
                  <c:v>2948236.592851499</c:v>
                </c:pt>
                <c:pt idx="820">
                  <c:v>2948236.961850266</c:v>
                </c:pt>
                <c:pt idx="821">
                  <c:v>2948236.740218213</c:v>
                </c:pt>
                <c:pt idx="822">
                  <c:v>2948236.865313021</c:v>
                </c:pt>
                <c:pt idx="823">
                  <c:v>2948237.06135905</c:v>
                </c:pt>
                <c:pt idx="824">
                  <c:v>2948236.852585213</c:v>
                </c:pt>
                <c:pt idx="825">
                  <c:v>2948237.166452947</c:v>
                </c:pt>
                <c:pt idx="826">
                  <c:v>2948237.777699243</c:v>
                </c:pt>
                <c:pt idx="827">
                  <c:v>2948236.906413803</c:v>
                </c:pt>
                <c:pt idx="828">
                  <c:v>2948237.121818252</c:v>
                </c:pt>
                <c:pt idx="829">
                  <c:v>2948236.948473914</c:v>
                </c:pt>
                <c:pt idx="830">
                  <c:v>2948236.62786669</c:v>
                </c:pt>
                <c:pt idx="831">
                  <c:v>2948236.752763197</c:v>
                </c:pt>
                <c:pt idx="832">
                  <c:v>2948236.844818092</c:v>
                </c:pt>
                <c:pt idx="833">
                  <c:v>2948237.170293487</c:v>
                </c:pt>
                <c:pt idx="834">
                  <c:v>2948237.200616116</c:v>
                </c:pt>
                <c:pt idx="835">
                  <c:v>2948237.10411035</c:v>
                </c:pt>
                <c:pt idx="836">
                  <c:v>2948237.049855071</c:v>
                </c:pt>
                <c:pt idx="837">
                  <c:v>2948237.010721097</c:v>
                </c:pt>
                <c:pt idx="838">
                  <c:v>2948237.216889921</c:v>
                </c:pt>
                <c:pt idx="839">
                  <c:v>2948237.293603829</c:v>
                </c:pt>
                <c:pt idx="840">
                  <c:v>2948237.15420753</c:v>
                </c:pt>
                <c:pt idx="841">
                  <c:v>2948237.503166101</c:v>
                </c:pt>
                <c:pt idx="842">
                  <c:v>2948237.200738834</c:v>
                </c:pt>
                <c:pt idx="843">
                  <c:v>2948237.063334573</c:v>
                </c:pt>
                <c:pt idx="844">
                  <c:v>2948237.002863383</c:v>
                </c:pt>
                <c:pt idx="845">
                  <c:v>2948237.362399376</c:v>
                </c:pt>
                <c:pt idx="846">
                  <c:v>2948237.163414345</c:v>
                </c:pt>
                <c:pt idx="847">
                  <c:v>2948237.167697977</c:v>
                </c:pt>
                <c:pt idx="848">
                  <c:v>2948237.17529034</c:v>
                </c:pt>
                <c:pt idx="849">
                  <c:v>2948237.325201243</c:v>
                </c:pt>
                <c:pt idx="850">
                  <c:v>2948237.23653262</c:v>
                </c:pt>
                <c:pt idx="851">
                  <c:v>2948237.179314418</c:v>
                </c:pt>
                <c:pt idx="852">
                  <c:v>2948237.199186564</c:v>
                </c:pt>
                <c:pt idx="853">
                  <c:v>2948237.211251699</c:v>
                </c:pt>
                <c:pt idx="854">
                  <c:v>2948237.258112775</c:v>
                </c:pt>
                <c:pt idx="855">
                  <c:v>2948237.224640046</c:v>
                </c:pt>
                <c:pt idx="856">
                  <c:v>2948237.123557861</c:v>
                </c:pt>
                <c:pt idx="857">
                  <c:v>2948237.154287985</c:v>
                </c:pt>
                <c:pt idx="858">
                  <c:v>2948237.277952349</c:v>
                </c:pt>
                <c:pt idx="859">
                  <c:v>2948237.192251408</c:v>
                </c:pt>
                <c:pt idx="860">
                  <c:v>2948237.125820302</c:v>
                </c:pt>
                <c:pt idx="861">
                  <c:v>2948237.096200554</c:v>
                </c:pt>
                <c:pt idx="862">
                  <c:v>2948237.115412056</c:v>
                </c:pt>
                <c:pt idx="863">
                  <c:v>2948237.082998759</c:v>
                </c:pt>
                <c:pt idx="864">
                  <c:v>2948237.092669342</c:v>
                </c:pt>
                <c:pt idx="865">
                  <c:v>2948237.151430811</c:v>
                </c:pt>
                <c:pt idx="866">
                  <c:v>2948237.102862695</c:v>
                </c:pt>
                <c:pt idx="867">
                  <c:v>2948237.034647294</c:v>
                </c:pt>
                <c:pt idx="868">
                  <c:v>2948237.036107578</c:v>
                </c:pt>
                <c:pt idx="869">
                  <c:v>2948236.98555968</c:v>
                </c:pt>
                <c:pt idx="870">
                  <c:v>2948236.993441359</c:v>
                </c:pt>
                <c:pt idx="871">
                  <c:v>2948237.05484397</c:v>
                </c:pt>
                <c:pt idx="872">
                  <c:v>2948237.03417764</c:v>
                </c:pt>
                <c:pt idx="873">
                  <c:v>2948237.089433167</c:v>
                </c:pt>
                <c:pt idx="874">
                  <c:v>2948236.966863097</c:v>
                </c:pt>
                <c:pt idx="875">
                  <c:v>2948237.079879899</c:v>
                </c:pt>
                <c:pt idx="876">
                  <c:v>2948236.935649512</c:v>
                </c:pt>
                <c:pt idx="877">
                  <c:v>2948237.03817385</c:v>
                </c:pt>
                <c:pt idx="878">
                  <c:v>2948236.963987871</c:v>
                </c:pt>
                <c:pt idx="879">
                  <c:v>2948236.934875368</c:v>
                </c:pt>
                <c:pt idx="880">
                  <c:v>2948236.964865035</c:v>
                </c:pt>
                <c:pt idx="881">
                  <c:v>2948236.901755655</c:v>
                </c:pt>
                <c:pt idx="882">
                  <c:v>2948236.930239835</c:v>
                </c:pt>
                <c:pt idx="883">
                  <c:v>2948236.845437584</c:v>
                </c:pt>
                <c:pt idx="884">
                  <c:v>2948236.914248625</c:v>
                </c:pt>
                <c:pt idx="885">
                  <c:v>2948236.785252797</c:v>
                </c:pt>
                <c:pt idx="886">
                  <c:v>2948236.871996079</c:v>
                </c:pt>
                <c:pt idx="887">
                  <c:v>2948236.817124938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TV y TA!$C$2:$C$889</c:f>
              <c:numCache>
                <c:formatCode>General</c:formatCode>
                <c:ptCount val="888"/>
                <c:pt idx="0">
                  <c:v>2723276.892412621</c:v>
                </c:pt>
                <c:pt idx="1">
                  <c:v>2723276.892412621</c:v>
                </c:pt>
                <c:pt idx="2">
                  <c:v>2723276.892412621</c:v>
                </c:pt>
                <c:pt idx="3">
                  <c:v>2723276.892412621</c:v>
                </c:pt>
                <c:pt idx="4">
                  <c:v>2723276.892412621</c:v>
                </c:pt>
                <c:pt idx="5">
                  <c:v>2723276.892412621</c:v>
                </c:pt>
                <c:pt idx="6">
                  <c:v>2723276.892412621</c:v>
                </c:pt>
                <c:pt idx="7">
                  <c:v>2723276.892412621</c:v>
                </c:pt>
                <c:pt idx="8">
                  <c:v>2723276.892412621</c:v>
                </c:pt>
                <c:pt idx="9">
                  <c:v>2723276.892412621</c:v>
                </c:pt>
                <c:pt idx="10">
                  <c:v>2723276.892412621</c:v>
                </c:pt>
                <c:pt idx="11">
                  <c:v>2723276.892412621</c:v>
                </c:pt>
                <c:pt idx="12">
                  <c:v>2723276.892412621</c:v>
                </c:pt>
                <c:pt idx="13">
                  <c:v>2723276.892412621</c:v>
                </c:pt>
                <c:pt idx="14">
                  <c:v>2723276.892412621</c:v>
                </c:pt>
                <c:pt idx="15">
                  <c:v>2723276.892412621</c:v>
                </c:pt>
                <c:pt idx="16">
                  <c:v>2723276.892412621</c:v>
                </c:pt>
                <c:pt idx="17">
                  <c:v>2723276.892412621</c:v>
                </c:pt>
                <c:pt idx="18">
                  <c:v>2723276.892412621</c:v>
                </c:pt>
                <c:pt idx="19">
                  <c:v>2723276.892412621</c:v>
                </c:pt>
                <c:pt idx="20">
                  <c:v>2723276.892412621</c:v>
                </c:pt>
                <c:pt idx="21">
                  <c:v>2723276.892412621</c:v>
                </c:pt>
                <c:pt idx="22">
                  <c:v>2723276.892412621</c:v>
                </c:pt>
                <c:pt idx="23">
                  <c:v>2723276.892412621</c:v>
                </c:pt>
                <c:pt idx="24">
                  <c:v>2723276.892412621</c:v>
                </c:pt>
                <c:pt idx="25">
                  <c:v>2723276.892412621</c:v>
                </c:pt>
                <c:pt idx="26">
                  <c:v>2723276.892412621</c:v>
                </c:pt>
                <c:pt idx="27">
                  <c:v>2723276.892412621</c:v>
                </c:pt>
                <c:pt idx="28">
                  <c:v>2723276.892412621</c:v>
                </c:pt>
                <c:pt idx="29">
                  <c:v>2723276.892412621</c:v>
                </c:pt>
                <c:pt idx="30">
                  <c:v>2723276.892412621</c:v>
                </c:pt>
                <c:pt idx="31">
                  <c:v>2723276.892412621</c:v>
                </c:pt>
                <c:pt idx="32">
                  <c:v>2723276.892412621</c:v>
                </c:pt>
                <c:pt idx="33">
                  <c:v>2723276.892412621</c:v>
                </c:pt>
                <c:pt idx="34">
                  <c:v>2723276.892412621</c:v>
                </c:pt>
                <c:pt idx="35">
                  <c:v>2723276.892412621</c:v>
                </c:pt>
                <c:pt idx="36">
                  <c:v>2723276.892412621</c:v>
                </c:pt>
                <c:pt idx="37">
                  <c:v>2723276.892412621</c:v>
                </c:pt>
                <c:pt idx="38">
                  <c:v>2723276.892412621</c:v>
                </c:pt>
                <c:pt idx="39">
                  <c:v>2723276.892412621</c:v>
                </c:pt>
                <c:pt idx="40">
                  <c:v>2723276.892412621</c:v>
                </c:pt>
                <c:pt idx="41">
                  <c:v>2723276.892412621</c:v>
                </c:pt>
                <c:pt idx="42">
                  <c:v>2723276.892412621</c:v>
                </c:pt>
                <c:pt idx="43">
                  <c:v>2723276.892412621</c:v>
                </c:pt>
                <c:pt idx="44">
                  <c:v>2723276.892412621</c:v>
                </c:pt>
                <c:pt idx="45">
                  <c:v>2723276.892412621</c:v>
                </c:pt>
                <c:pt idx="46">
                  <c:v>2723276.892412621</c:v>
                </c:pt>
                <c:pt idx="47">
                  <c:v>2723276.892412621</c:v>
                </c:pt>
                <c:pt idx="48">
                  <c:v>2723276.892412621</c:v>
                </c:pt>
                <c:pt idx="49">
                  <c:v>2723276.892412621</c:v>
                </c:pt>
                <c:pt idx="50">
                  <c:v>2723276.892412621</c:v>
                </c:pt>
                <c:pt idx="51">
                  <c:v>2723276.892412621</c:v>
                </c:pt>
                <c:pt idx="52">
                  <c:v>2723276.892412621</c:v>
                </c:pt>
                <c:pt idx="53">
                  <c:v>2723276.892412621</c:v>
                </c:pt>
                <c:pt idx="54">
                  <c:v>2723276.892412621</c:v>
                </c:pt>
                <c:pt idx="55">
                  <c:v>2723276.892412621</c:v>
                </c:pt>
                <c:pt idx="56">
                  <c:v>2723276.892412621</c:v>
                </c:pt>
                <c:pt idx="57">
                  <c:v>2723276.892412621</c:v>
                </c:pt>
                <c:pt idx="58">
                  <c:v>2723276.892412621</c:v>
                </c:pt>
                <c:pt idx="59">
                  <c:v>2723276.892412621</c:v>
                </c:pt>
                <c:pt idx="60">
                  <c:v>2723276.892412621</c:v>
                </c:pt>
                <c:pt idx="61">
                  <c:v>2723276.892412621</c:v>
                </c:pt>
                <c:pt idx="62">
                  <c:v>2723276.892412621</c:v>
                </c:pt>
                <c:pt idx="63">
                  <c:v>2723276.892412621</c:v>
                </c:pt>
                <c:pt idx="64">
                  <c:v>2723276.892412621</c:v>
                </c:pt>
                <c:pt idx="65">
                  <c:v>2723276.892412621</c:v>
                </c:pt>
                <c:pt idx="66">
                  <c:v>2723276.892412621</c:v>
                </c:pt>
                <c:pt idx="67">
                  <c:v>2723276.892412621</c:v>
                </c:pt>
                <c:pt idx="68">
                  <c:v>2723276.892412621</c:v>
                </c:pt>
                <c:pt idx="69">
                  <c:v>2723276.892412621</c:v>
                </c:pt>
                <c:pt idx="70">
                  <c:v>2723276.892412621</c:v>
                </c:pt>
                <c:pt idx="71">
                  <c:v>2723276.892412621</c:v>
                </c:pt>
                <c:pt idx="72">
                  <c:v>2723276.892412621</c:v>
                </c:pt>
                <c:pt idx="73">
                  <c:v>2723276.892412621</c:v>
                </c:pt>
                <c:pt idx="74">
                  <c:v>2723276.892412621</c:v>
                </c:pt>
                <c:pt idx="75">
                  <c:v>2723276.892412621</c:v>
                </c:pt>
                <c:pt idx="76">
                  <c:v>2723276.892412621</c:v>
                </c:pt>
                <c:pt idx="77">
                  <c:v>2723276.892412621</c:v>
                </c:pt>
                <c:pt idx="78">
                  <c:v>2723276.892412621</c:v>
                </c:pt>
                <c:pt idx="79">
                  <c:v>2723276.892412621</c:v>
                </c:pt>
                <c:pt idx="80">
                  <c:v>2723276.892412621</c:v>
                </c:pt>
                <c:pt idx="81">
                  <c:v>2723276.892412621</c:v>
                </c:pt>
                <c:pt idx="82">
                  <c:v>2723276.892412621</c:v>
                </c:pt>
                <c:pt idx="83">
                  <c:v>2723276.892412621</c:v>
                </c:pt>
                <c:pt idx="84">
                  <c:v>2723276.892412621</c:v>
                </c:pt>
                <c:pt idx="85">
                  <c:v>2723276.892412621</c:v>
                </c:pt>
                <c:pt idx="86">
                  <c:v>2723276.892412621</c:v>
                </c:pt>
                <c:pt idx="87">
                  <c:v>2723276.892412621</c:v>
                </c:pt>
                <c:pt idx="88">
                  <c:v>2723276.892412621</c:v>
                </c:pt>
                <c:pt idx="89">
                  <c:v>2723276.892412621</c:v>
                </c:pt>
                <c:pt idx="90">
                  <c:v>2723276.892412621</c:v>
                </c:pt>
                <c:pt idx="91">
                  <c:v>2723276.892412621</c:v>
                </c:pt>
                <c:pt idx="92">
                  <c:v>2723276.892412621</c:v>
                </c:pt>
                <c:pt idx="93">
                  <c:v>2723276.892412621</c:v>
                </c:pt>
                <c:pt idx="94">
                  <c:v>2723276.892412621</c:v>
                </c:pt>
                <c:pt idx="95">
                  <c:v>2723276.892412621</c:v>
                </c:pt>
                <c:pt idx="96">
                  <c:v>2723276.892412621</c:v>
                </c:pt>
                <c:pt idx="97">
                  <c:v>2723276.892412621</c:v>
                </c:pt>
                <c:pt idx="98">
                  <c:v>2723276.892412621</c:v>
                </c:pt>
                <c:pt idx="99">
                  <c:v>2723276.892412621</c:v>
                </c:pt>
                <c:pt idx="100">
                  <c:v>2723276.892412621</c:v>
                </c:pt>
                <c:pt idx="101">
                  <c:v>2723276.892412621</c:v>
                </c:pt>
                <c:pt idx="102">
                  <c:v>2723276.892412621</c:v>
                </c:pt>
                <c:pt idx="103">
                  <c:v>2723276.892412621</c:v>
                </c:pt>
                <c:pt idx="104">
                  <c:v>2723276.892412621</c:v>
                </c:pt>
                <c:pt idx="105">
                  <c:v>2723276.892412621</c:v>
                </c:pt>
                <c:pt idx="106">
                  <c:v>2723276.892412621</c:v>
                </c:pt>
                <c:pt idx="107">
                  <c:v>2723276.892412621</c:v>
                </c:pt>
                <c:pt idx="108">
                  <c:v>2723276.892412621</c:v>
                </c:pt>
                <c:pt idx="109">
                  <c:v>2723276.892412621</c:v>
                </c:pt>
                <c:pt idx="110">
                  <c:v>2723276.892412621</c:v>
                </c:pt>
                <c:pt idx="111">
                  <c:v>2723276.892412621</c:v>
                </c:pt>
                <c:pt idx="112">
                  <c:v>2723276.892412621</c:v>
                </c:pt>
                <c:pt idx="113">
                  <c:v>2723276.892412621</c:v>
                </c:pt>
                <c:pt idx="114">
                  <c:v>2723276.892412621</c:v>
                </c:pt>
                <c:pt idx="115">
                  <c:v>2723276.892412621</c:v>
                </c:pt>
                <c:pt idx="116">
                  <c:v>2723276.892412621</c:v>
                </c:pt>
                <c:pt idx="117">
                  <c:v>2723276.892412621</c:v>
                </c:pt>
                <c:pt idx="118">
                  <c:v>2723276.892412621</c:v>
                </c:pt>
                <c:pt idx="119">
                  <c:v>2723276.892412621</c:v>
                </c:pt>
                <c:pt idx="120">
                  <c:v>2723276.892412621</c:v>
                </c:pt>
                <c:pt idx="121">
                  <c:v>2723276.892412621</c:v>
                </c:pt>
                <c:pt idx="122">
                  <c:v>2723276.892412621</c:v>
                </c:pt>
                <c:pt idx="123">
                  <c:v>2723276.892412621</c:v>
                </c:pt>
                <c:pt idx="124">
                  <c:v>2723276.892412621</c:v>
                </c:pt>
                <c:pt idx="125">
                  <c:v>2723276.892412621</c:v>
                </c:pt>
                <c:pt idx="126">
                  <c:v>2723276.892412621</c:v>
                </c:pt>
                <c:pt idx="127">
                  <c:v>2723276.892412621</c:v>
                </c:pt>
                <c:pt idx="128">
                  <c:v>2723276.892412621</c:v>
                </c:pt>
                <c:pt idx="129">
                  <c:v>2723276.892412621</c:v>
                </c:pt>
                <c:pt idx="130">
                  <c:v>2723276.892412621</c:v>
                </c:pt>
                <c:pt idx="131">
                  <c:v>2723276.892412621</c:v>
                </c:pt>
                <c:pt idx="132">
                  <c:v>2723276.892412621</c:v>
                </c:pt>
                <c:pt idx="133">
                  <c:v>2723276.892412621</c:v>
                </c:pt>
                <c:pt idx="134">
                  <c:v>2723276.892412621</c:v>
                </c:pt>
                <c:pt idx="135">
                  <c:v>2723276.892412621</c:v>
                </c:pt>
                <c:pt idx="136">
                  <c:v>2723276.892412621</c:v>
                </c:pt>
                <c:pt idx="137">
                  <c:v>2723276.892412621</c:v>
                </c:pt>
                <c:pt idx="138">
                  <c:v>2723276.892412621</c:v>
                </c:pt>
                <c:pt idx="139">
                  <c:v>2723276.892412621</c:v>
                </c:pt>
                <c:pt idx="140">
                  <c:v>2723276.892412621</c:v>
                </c:pt>
                <c:pt idx="141">
                  <c:v>2723276.892412621</c:v>
                </c:pt>
                <c:pt idx="142">
                  <c:v>2723276.892412621</c:v>
                </c:pt>
                <c:pt idx="143">
                  <c:v>2723276.892412621</c:v>
                </c:pt>
                <c:pt idx="144">
                  <c:v>2723276.892412621</c:v>
                </c:pt>
                <c:pt idx="145">
                  <c:v>2723276.892412621</c:v>
                </c:pt>
                <c:pt idx="146">
                  <c:v>2723276.892412621</c:v>
                </c:pt>
                <c:pt idx="147">
                  <c:v>2723276.892412621</c:v>
                </c:pt>
                <c:pt idx="148">
                  <c:v>2723276.892412621</c:v>
                </c:pt>
                <c:pt idx="149">
                  <c:v>2723276.892412621</c:v>
                </c:pt>
                <c:pt idx="150">
                  <c:v>2723276.892412621</c:v>
                </c:pt>
                <c:pt idx="151">
                  <c:v>2723276.892412621</c:v>
                </c:pt>
                <c:pt idx="152">
                  <c:v>2723276.892412621</c:v>
                </c:pt>
                <c:pt idx="153">
                  <c:v>2723276.892412621</c:v>
                </c:pt>
                <c:pt idx="154">
                  <c:v>2723276.892412621</c:v>
                </c:pt>
                <c:pt idx="155">
                  <c:v>2723276.892412621</c:v>
                </c:pt>
                <c:pt idx="156">
                  <c:v>2723276.892412621</c:v>
                </c:pt>
                <c:pt idx="157">
                  <c:v>2723276.892412621</c:v>
                </c:pt>
                <c:pt idx="158">
                  <c:v>2723276.892412621</c:v>
                </c:pt>
                <c:pt idx="159">
                  <c:v>2723276.892412621</c:v>
                </c:pt>
                <c:pt idx="160">
                  <c:v>2723276.892412621</c:v>
                </c:pt>
                <c:pt idx="161">
                  <c:v>2723276.892412621</c:v>
                </c:pt>
                <c:pt idx="162">
                  <c:v>2723276.892412621</c:v>
                </c:pt>
                <c:pt idx="163">
                  <c:v>2723276.892412621</c:v>
                </c:pt>
                <c:pt idx="164">
                  <c:v>2723276.892412621</c:v>
                </c:pt>
                <c:pt idx="165">
                  <c:v>2723276.892412621</c:v>
                </c:pt>
                <c:pt idx="166">
                  <c:v>2723276.892412621</c:v>
                </c:pt>
                <c:pt idx="167">
                  <c:v>2723276.892412621</c:v>
                </c:pt>
                <c:pt idx="168">
                  <c:v>2723276.892412621</c:v>
                </c:pt>
                <c:pt idx="169">
                  <c:v>2723276.892412621</c:v>
                </c:pt>
                <c:pt idx="170">
                  <c:v>2723276.892412621</c:v>
                </c:pt>
                <c:pt idx="171">
                  <c:v>2723276.892412621</c:v>
                </c:pt>
                <c:pt idx="172">
                  <c:v>2723276.892412621</c:v>
                </c:pt>
                <c:pt idx="173">
                  <c:v>2723276.892412621</c:v>
                </c:pt>
                <c:pt idx="174">
                  <c:v>2723276.892412621</c:v>
                </c:pt>
                <c:pt idx="175">
                  <c:v>2723276.892412621</c:v>
                </c:pt>
                <c:pt idx="176">
                  <c:v>2723276.892412621</c:v>
                </c:pt>
                <c:pt idx="177">
                  <c:v>2723276.892412621</c:v>
                </c:pt>
                <c:pt idx="178">
                  <c:v>2723276.892412621</c:v>
                </c:pt>
                <c:pt idx="179">
                  <c:v>2723276.892412621</c:v>
                </c:pt>
                <c:pt idx="180">
                  <c:v>2723276.892412621</c:v>
                </c:pt>
                <c:pt idx="181">
                  <c:v>2723276.892412621</c:v>
                </c:pt>
                <c:pt idx="182">
                  <c:v>2723276.892412621</c:v>
                </c:pt>
                <c:pt idx="183">
                  <c:v>2723276.892412621</c:v>
                </c:pt>
                <c:pt idx="184">
                  <c:v>2723276.892412621</c:v>
                </c:pt>
                <c:pt idx="185">
                  <c:v>2723276.892412621</c:v>
                </c:pt>
                <c:pt idx="186">
                  <c:v>2723276.892412621</c:v>
                </c:pt>
                <c:pt idx="187">
                  <c:v>2723276.892412621</c:v>
                </c:pt>
                <c:pt idx="188">
                  <c:v>2723276.892412621</c:v>
                </c:pt>
                <c:pt idx="189">
                  <c:v>2723276.892412621</c:v>
                </c:pt>
                <c:pt idx="190">
                  <c:v>2723276.892412621</c:v>
                </c:pt>
                <c:pt idx="191">
                  <c:v>2723276.892412621</c:v>
                </c:pt>
                <c:pt idx="192">
                  <c:v>2723276.892412621</c:v>
                </c:pt>
                <c:pt idx="193">
                  <c:v>2723276.892412621</c:v>
                </c:pt>
                <c:pt idx="194">
                  <c:v>2723276.892412621</c:v>
                </c:pt>
                <c:pt idx="195">
                  <c:v>2723276.892412621</c:v>
                </c:pt>
                <c:pt idx="196">
                  <c:v>2723276.892412621</c:v>
                </c:pt>
                <c:pt idx="197">
                  <c:v>2723276.892412621</c:v>
                </c:pt>
                <c:pt idx="198">
                  <c:v>2723276.892412621</c:v>
                </c:pt>
                <c:pt idx="199">
                  <c:v>2723276.892412621</c:v>
                </c:pt>
                <c:pt idx="200">
                  <c:v>2723276.892412621</c:v>
                </c:pt>
                <c:pt idx="201">
                  <c:v>2723276.892412621</c:v>
                </c:pt>
                <c:pt idx="202">
                  <c:v>2723276.892412621</c:v>
                </c:pt>
                <c:pt idx="203">
                  <c:v>2723276.892412621</c:v>
                </c:pt>
                <c:pt idx="204">
                  <c:v>2723276.892412621</c:v>
                </c:pt>
                <c:pt idx="205">
                  <c:v>2723276.892412621</c:v>
                </c:pt>
                <c:pt idx="206">
                  <c:v>2723276.892412621</c:v>
                </c:pt>
                <c:pt idx="207">
                  <c:v>2723276.892412621</c:v>
                </c:pt>
                <c:pt idx="208">
                  <c:v>2723276.892412621</c:v>
                </c:pt>
                <c:pt idx="209">
                  <c:v>2723276.892412621</c:v>
                </c:pt>
                <c:pt idx="210">
                  <c:v>2723276.892412621</c:v>
                </c:pt>
                <c:pt idx="211">
                  <c:v>2723276.892412621</c:v>
                </c:pt>
                <c:pt idx="212">
                  <c:v>2723276.892412621</c:v>
                </c:pt>
                <c:pt idx="213">
                  <c:v>2723276.892412621</c:v>
                </c:pt>
                <c:pt idx="214">
                  <c:v>2723276.892412621</c:v>
                </c:pt>
                <c:pt idx="215">
                  <c:v>2723276.892412621</c:v>
                </c:pt>
                <c:pt idx="216">
                  <c:v>2723276.892412621</c:v>
                </c:pt>
                <c:pt idx="217">
                  <c:v>2723276.892412621</c:v>
                </c:pt>
                <c:pt idx="218">
                  <c:v>2723276.892412621</c:v>
                </c:pt>
                <c:pt idx="219">
                  <c:v>2723276.892412621</c:v>
                </c:pt>
                <c:pt idx="220">
                  <c:v>2723276.892412621</c:v>
                </c:pt>
                <c:pt idx="221">
                  <c:v>2723276.892412621</c:v>
                </c:pt>
                <c:pt idx="222">
                  <c:v>2723276.892412621</c:v>
                </c:pt>
                <c:pt idx="223">
                  <c:v>2723276.892412621</c:v>
                </c:pt>
                <c:pt idx="224">
                  <c:v>2723276.892412621</c:v>
                </c:pt>
                <c:pt idx="225">
                  <c:v>2723276.892412621</c:v>
                </c:pt>
                <c:pt idx="226">
                  <c:v>2723276.892412621</c:v>
                </c:pt>
                <c:pt idx="227">
                  <c:v>2723276.892412621</c:v>
                </c:pt>
                <c:pt idx="228">
                  <c:v>2723276.892412621</c:v>
                </c:pt>
                <c:pt idx="229">
                  <c:v>2723276.892412621</c:v>
                </c:pt>
                <c:pt idx="230">
                  <c:v>2723276.892412621</c:v>
                </c:pt>
                <c:pt idx="231">
                  <c:v>2723276.892412621</c:v>
                </c:pt>
                <c:pt idx="232">
                  <c:v>2723276.892412621</c:v>
                </c:pt>
                <c:pt idx="233">
                  <c:v>2723276.892412621</c:v>
                </c:pt>
                <c:pt idx="234">
                  <c:v>2723276.892412621</c:v>
                </c:pt>
                <c:pt idx="235">
                  <c:v>2723276.892412621</c:v>
                </c:pt>
                <c:pt idx="236">
                  <c:v>2723276.892412621</c:v>
                </c:pt>
                <c:pt idx="237">
                  <c:v>2723276.892412621</c:v>
                </c:pt>
                <c:pt idx="238">
                  <c:v>2723276.892412621</c:v>
                </c:pt>
                <c:pt idx="239">
                  <c:v>2723276.892412621</c:v>
                </c:pt>
                <c:pt idx="240">
                  <c:v>2723276.892412621</c:v>
                </c:pt>
                <c:pt idx="241">
                  <c:v>2723276.892412621</c:v>
                </c:pt>
                <c:pt idx="242">
                  <c:v>2723276.892412621</c:v>
                </c:pt>
                <c:pt idx="243">
                  <c:v>2723276.892412621</c:v>
                </c:pt>
                <c:pt idx="244">
                  <c:v>2723276.892412621</c:v>
                </c:pt>
                <c:pt idx="245">
                  <c:v>2723276.892412621</c:v>
                </c:pt>
                <c:pt idx="246">
                  <c:v>2723276.892412621</c:v>
                </c:pt>
                <c:pt idx="247">
                  <c:v>2723276.892412621</c:v>
                </c:pt>
                <c:pt idx="248">
                  <c:v>2723276.892412621</c:v>
                </c:pt>
                <c:pt idx="249">
                  <c:v>2723276.892412621</c:v>
                </c:pt>
                <c:pt idx="250">
                  <c:v>2723276.892412621</c:v>
                </c:pt>
                <c:pt idx="251">
                  <c:v>2723276.892412621</c:v>
                </c:pt>
                <c:pt idx="252">
                  <c:v>2723276.892412621</c:v>
                </c:pt>
                <c:pt idx="253">
                  <c:v>2723276.892412621</c:v>
                </c:pt>
                <c:pt idx="254">
                  <c:v>2723276.892412621</c:v>
                </c:pt>
                <c:pt idx="255">
                  <c:v>2723276.892412621</c:v>
                </c:pt>
                <c:pt idx="256">
                  <c:v>2723276.892412621</c:v>
                </c:pt>
                <c:pt idx="257">
                  <c:v>2723276.892412621</c:v>
                </c:pt>
                <c:pt idx="258">
                  <c:v>2723276.892412621</c:v>
                </c:pt>
                <c:pt idx="259">
                  <c:v>2723276.892412621</c:v>
                </c:pt>
                <c:pt idx="260">
                  <c:v>2723276.892412621</c:v>
                </c:pt>
                <c:pt idx="261">
                  <c:v>2723276.892412621</c:v>
                </c:pt>
                <c:pt idx="262">
                  <c:v>2723276.892412621</c:v>
                </c:pt>
                <c:pt idx="263">
                  <c:v>2723276.892412621</c:v>
                </c:pt>
                <c:pt idx="264">
                  <c:v>2723276.892412621</c:v>
                </c:pt>
                <c:pt idx="265">
                  <c:v>2723276.892412621</c:v>
                </c:pt>
                <c:pt idx="266">
                  <c:v>2723276.892412621</c:v>
                </c:pt>
                <c:pt idx="267">
                  <c:v>2723276.892412621</c:v>
                </c:pt>
                <c:pt idx="268">
                  <c:v>2723276.892412621</c:v>
                </c:pt>
                <c:pt idx="269">
                  <c:v>2723276.892412621</c:v>
                </c:pt>
                <c:pt idx="270">
                  <c:v>2723276.892412621</c:v>
                </c:pt>
                <c:pt idx="271">
                  <c:v>2723276.892412621</c:v>
                </c:pt>
                <c:pt idx="272">
                  <c:v>2723276.892412621</c:v>
                </c:pt>
                <c:pt idx="273">
                  <c:v>2723276.892412621</c:v>
                </c:pt>
                <c:pt idx="274">
                  <c:v>2723276.892412621</c:v>
                </c:pt>
                <c:pt idx="275">
                  <c:v>2723276.892412621</c:v>
                </c:pt>
                <c:pt idx="276">
                  <c:v>2723276.892412621</c:v>
                </c:pt>
                <c:pt idx="277">
                  <c:v>2723276.892412621</c:v>
                </c:pt>
                <c:pt idx="278">
                  <c:v>2723276.892412621</c:v>
                </c:pt>
                <c:pt idx="279">
                  <c:v>2723276.892412621</c:v>
                </c:pt>
                <c:pt idx="280">
                  <c:v>2723276.892412621</c:v>
                </c:pt>
                <c:pt idx="281">
                  <c:v>2723276.892412621</c:v>
                </c:pt>
                <c:pt idx="282">
                  <c:v>2723276.892412621</c:v>
                </c:pt>
                <c:pt idx="283">
                  <c:v>2723276.892412621</c:v>
                </c:pt>
                <c:pt idx="284">
                  <c:v>2723276.892412621</c:v>
                </c:pt>
                <c:pt idx="285">
                  <c:v>2723276.892412621</c:v>
                </c:pt>
                <c:pt idx="286">
                  <c:v>2723276.892412621</c:v>
                </c:pt>
                <c:pt idx="287">
                  <c:v>2723276.892412621</c:v>
                </c:pt>
                <c:pt idx="288">
                  <c:v>2723276.892412621</c:v>
                </c:pt>
                <c:pt idx="289">
                  <c:v>2723276.892412621</c:v>
                </c:pt>
                <c:pt idx="290">
                  <c:v>2723276.892412621</c:v>
                </c:pt>
                <c:pt idx="291">
                  <c:v>2723276.892412621</c:v>
                </c:pt>
                <c:pt idx="292">
                  <c:v>2723276.892412621</c:v>
                </c:pt>
                <c:pt idx="293">
                  <c:v>2723276.892412621</c:v>
                </c:pt>
                <c:pt idx="294">
                  <c:v>2723276.892412621</c:v>
                </c:pt>
                <c:pt idx="295">
                  <c:v>2723276.892412621</c:v>
                </c:pt>
                <c:pt idx="296">
                  <c:v>2723276.892412621</c:v>
                </c:pt>
                <c:pt idx="297">
                  <c:v>2723276.892412621</c:v>
                </c:pt>
                <c:pt idx="298">
                  <c:v>2723276.892412621</c:v>
                </c:pt>
                <c:pt idx="299">
                  <c:v>2723276.892412621</c:v>
                </c:pt>
                <c:pt idx="300">
                  <c:v>2723276.892412621</c:v>
                </c:pt>
                <c:pt idx="301">
                  <c:v>2723276.892412621</c:v>
                </c:pt>
                <c:pt idx="302">
                  <c:v>2723276.892412621</c:v>
                </c:pt>
                <c:pt idx="303">
                  <c:v>2723276.892412621</c:v>
                </c:pt>
                <c:pt idx="304">
                  <c:v>2723276.892412621</c:v>
                </c:pt>
                <c:pt idx="305">
                  <c:v>2723276.892412621</c:v>
                </c:pt>
                <c:pt idx="306">
                  <c:v>2723276.892412621</c:v>
                </c:pt>
                <c:pt idx="307">
                  <c:v>2723276.892412621</c:v>
                </c:pt>
                <c:pt idx="308">
                  <c:v>2723276.892412621</c:v>
                </c:pt>
                <c:pt idx="309">
                  <c:v>2723276.892412621</c:v>
                </c:pt>
                <c:pt idx="310">
                  <c:v>2723276.892412621</c:v>
                </c:pt>
                <c:pt idx="311">
                  <c:v>2723276.892412621</c:v>
                </c:pt>
                <c:pt idx="312">
                  <c:v>2723276.892412621</c:v>
                </c:pt>
                <c:pt idx="313">
                  <c:v>2723276.892412621</c:v>
                </c:pt>
                <c:pt idx="314">
                  <c:v>2723276.892412621</c:v>
                </c:pt>
                <c:pt idx="315">
                  <c:v>2723276.892412621</c:v>
                </c:pt>
                <c:pt idx="316">
                  <c:v>2723276.892412621</c:v>
                </c:pt>
                <c:pt idx="317">
                  <c:v>2723276.892412621</c:v>
                </c:pt>
                <c:pt idx="318">
                  <c:v>2723276.892412621</c:v>
                </c:pt>
                <c:pt idx="319">
                  <c:v>2723276.892412621</c:v>
                </c:pt>
                <c:pt idx="320">
                  <c:v>2723276.892412621</c:v>
                </c:pt>
                <c:pt idx="321">
                  <c:v>2723276.892412621</c:v>
                </c:pt>
                <c:pt idx="322">
                  <c:v>2723276.892412621</c:v>
                </c:pt>
                <c:pt idx="323">
                  <c:v>2723276.892412621</c:v>
                </c:pt>
                <c:pt idx="324">
                  <c:v>2723276.892412621</c:v>
                </c:pt>
                <c:pt idx="325">
                  <c:v>2723276.892412621</c:v>
                </c:pt>
                <c:pt idx="326">
                  <c:v>2723276.892412621</c:v>
                </c:pt>
                <c:pt idx="327">
                  <c:v>2723276.892412621</c:v>
                </c:pt>
                <c:pt idx="328">
                  <c:v>2723276.892412621</c:v>
                </c:pt>
                <c:pt idx="329">
                  <c:v>2723276.892412621</c:v>
                </c:pt>
                <c:pt idx="330">
                  <c:v>2723276.892412621</c:v>
                </c:pt>
                <c:pt idx="331">
                  <c:v>2723276.892412621</c:v>
                </c:pt>
                <c:pt idx="332">
                  <c:v>2723276.892412621</c:v>
                </c:pt>
                <c:pt idx="333">
                  <c:v>2723276.892412621</c:v>
                </c:pt>
                <c:pt idx="334">
                  <c:v>2723276.892412621</c:v>
                </c:pt>
                <c:pt idx="335">
                  <c:v>2723276.892412621</c:v>
                </c:pt>
                <c:pt idx="336">
                  <c:v>2723276.892412621</c:v>
                </c:pt>
                <c:pt idx="337">
                  <c:v>2723276.892412621</c:v>
                </c:pt>
                <c:pt idx="338">
                  <c:v>2723276.892412621</c:v>
                </c:pt>
                <c:pt idx="339">
                  <c:v>2723276.892412621</c:v>
                </c:pt>
                <c:pt idx="340">
                  <c:v>2723276.892412621</c:v>
                </c:pt>
                <c:pt idx="341">
                  <c:v>2723276.892412621</c:v>
                </c:pt>
                <c:pt idx="342">
                  <c:v>2723276.892412621</c:v>
                </c:pt>
                <c:pt idx="343">
                  <c:v>2723276.892412621</c:v>
                </c:pt>
                <c:pt idx="344">
                  <c:v>2723276.892412621</c:v>
                </c:pt>
                <c:pt idx="345">
                  <c:v>2723276.892412621</c:v>
                </c:pt>
                <c:pt idx="346">
                  <c:v>2723276.892412621</c:v>
                </c:pt>
                <c:pt idx="347">
                  <c:v>2723276.892412621</c:v>
                </c:pt>
                <c:pt idx="348">
                  <c:v>2723276.892412621</c:v>
                </c:pt>
                <c:pt idx="349">
                  <c:v>2723276.892412621</c:v>
                </c:pt>
                <c:pt idx="350">
                  <c:v>2723276.892412621</c:v>
                </c:pt>
                <c:pt idx="351">
                  <c:v>2723276.892412621</c:v>
                </c:pt>
                <c:pt idx="352">
                  <c:v>2723276.892412621</c:v>
                </c:pt>
                <c:pt idx="353">
                  <c:v>2723276.892412621</c:v>
                </c:pt>
                <c:pt idx="354">
                  <c:v>2723276.892412621</c:v>
                </c:pt>
                <c:pt idx="355">
                  <c:v>2723276.892412621</c:v>
                </c:pt>
                <c:pt idx="356">
                  <c:v>2723276.892412621</c:v>
                </c:pt>
                <c:pt idx="357">
                  <c:v>2723276.892412621</c:v>
                </c:pt>
                <c:pt idx="358">
                  <c:v>2723276.892412621</c:v>
                </c:pt>
                <c:pt idx="359">
                  <c:v>2723276.892412621</c:v>
                </c:pt>
                <c:pt idx="360">
                  <c:v>2723276.892412621</c:v>
                </c:pt>
                <c:pt idx="361">
                  <c:v>2723276.892412621</c:v>
                </c:pt>
                <c:pt idx="362">
                  <c:v>2723276.892412621</c:v>
                </c:pt>
                <c:pt idx="363">
                  <c:v>2723276.892412621</c:v>
                </c:pt>
                <c:pt idx="364">
                  <c:v>2723276.892412621</c:v>
                </c:pt>
                <c:pt idx="365">
                  <c:v>2723276.892412621</c:v>
                </c:pt>
                <c:pt idx="366">
                  <c:v>2723276.892412621</c:v>
                </c:pt>
                <c:pt idx="367">
                  <c:v>2723276.892412621</c:v>
                </c:pt>
                <c:pt idx="368">
                  <c:v>2723276.892412621</c:v>
                </c:pt>
                <c:pt idx="369">
                  <c:v>2723276.892412621</c:v>
                </c:pt>
                <c:pt idx="370">
                  <c:v>2723276.892412621</c:v>
                </c:pt>
                <c:pt idx="371">
                  <c:v>2723276.892412621</c:v>
                </c:pt>
                <c:pt idx="372">
                  <c:v>2723276.892412621</c:v>
                </c:pt>
                <c:pt idx="373">
                  <c:v>2723276.892412621</c:v>
                </c:pt>
                <c:pt idx="374">
                  <c:v>2723276.892412621</c:v>
                </c:pt>
                <c:pt idx="375">
                  <c:v>2723276.892412621</c:v>
                </c:pt>
                <c:pt idx="376">
                  <c:v>2723276.892412621</c:v>
                </c:pt>
                <c:pt idx="377">
                  <c:v>2723276.892412621</c:v>
                </c:pt>
                <c:pt idx="378">
                  <c:v>2723276.892412621</c:v>
                </c:pt>
                <c:pt idx="379">
                  <c:v>2723276.892412621</c:v>
                </c:pt>
                <c:pt idx="380">
                  <c:v>2723276.892412621</c:v>
                </c:pt>
                <c:pt idx="381">
                  <c:v>2723276.892412621</c:v>
                </c:pt>
                <c:pt idx="382">
                  <c:v>2723276.892412621</c:v>
                </c:pt>
                <c:pt idx="383">
                  <c:v>2723276.892412621</c:v>
                </c:pt>
                <c:pt idx="384">
                  <c:v>2723276.892412621</c:v>
                </c:pt>
                <c:pt idx="385">
                  <c:v>2723276.892412621</c:v>
                </c:pt>
                <c:pt idx="386">
                  <c:v>2723276.892412621</c:v>
                </c:pt>
                <c:pt idx="387">
                  <c:v>2723276.892412621</c:v>
                </c:pt>
                <c:pt idx="388">
                  <c:v>2723276.892412621</c:v>
                </c:pt>
                <c:pt idx="389">
                  <c:v>2723276.892412621</c:v>
                </c:pt>
                <c:pt idx="390">
                  <c:v>2723276.892412621</c:v>
                </c:pt>
                <c:pt idx="391">
                  <c:v>2723276.892412621</c:v>
                </c:pt>
                <c:pt idx="392">
                  <c:v>2723276.892412621</c:v>
                </c:pt>
                <c:pt idx="393">
                  <c:v>2723276.892412621</c:v>
                </c:pt>
                <c:pt idx="394">
                  <c:v>2723276.892412621</c:v>
                </c:pt>
                <c:pt idx="395">
                  <c:v>2723276.892412621</c:v>
                </c:pt>
                <c:pt idx="396">
                  <c:v>2723276.892412621</c:v>
                </c:pt>
                <c:pt idx="397">
                  <c:v>2723276.892412621</c:v>
                </c:pt>
                <c:pt idx="398">
                  <c:v>2723276.892412621</c:v>
                </c:pt>
                <c:pt idx="399">
                  <c:v>2723276.892412621</c:v>
                </c:pt>
                <c:pt idx="400">
                  <c:v>2723276.892412621</c:v>
                </c:pt>
                <c:pt idx="401">
                  <c:v>2723276.892412621</c:v>
                </c:pt>
                <c:pt idx="402">
                  <c:v>2723276.892412621</c:v>
                </c:pt>
                <c:pt idx="403">
                  <c:v>2723276.892412621</c:v>
                </c:pt>
                <c:pt idx="404">
                  <c:v>2723276.892412621</c:v>
                </c:pt>
                <c:pt idx="405">
                  <c:v>2723276.892412621</c:v>
                </c:pt>
                <c:pt idx="406">
                  <c:v>2723276.892412621</c:v>
                </c:pt>
                <c:pt idx="407">
                  <c:v>2723276.892412621</c:v>
                </c:pt>
                <c:pt idx="408">
                  <c:v>2723276.892412621</c:v>
                </c:pt>
                <c:pt idx="409">
                  <c:v>2723276.892412621</c:v>
                </c:pt>
                <c:pt idx="410">
                  <c:v>2723276.892412621</c:v>
                </c:pt>
                <c:pt idx="411">
                  <c:v>2723276.892412621</c:v>
                </c:pt>
                <c:pt idx="412">
                  <c:v>2723276.892412621</c:v>
                </c:pt>
                <c:pt idx="413">
                  <c:v>2723276.892412621</c:v>
                </c:pt>
                <c:pt idx="414">
                  <c:v>2723276.892412621</c:v>
                </c:pt>
                <c:pt idx="415">
                  <c:v>2723276.892412621</c:v>
                </c:pt>
                <c:pt idx="416">
                  <c:v>2723276.892412621</c:v>
                </c:pt>
                <c:pt idx="417">
                  <c:v>2723276.892412621</c:v>
                </c:pt>
                <c:pt idx="418">
                  <c:v>2723276.892412621</c:v>
                </c:pt>
                <c:pt idx="419">
                  <c:v>2723276.892412621</c:v>
                </c:pt>
                <c:pt idx="420">
                  <c:v>2723276.892412621</c:v>
                </c:pt>
                <c:pt idx="421">
                  <c:v>2723276.892412621</c:v>
                </c:pt>
                <c:pt idx="422">
                  <c:v>2723276.892412621</c:v>
                </c:pt>
                <c:pt idx="423">
                  <c:v>2723276.892412621</c:v>
                </c:pt>
                <c:pt idx="424">
                  <c:v>2723276.892412621</c:v>
                </c:pt>
                <c:pt idx="425">
                  <c:v>2723276.892412621</c:v>
                </c:pt>
                <c:pt idx="426">
                  <c:v>2723276.892412621</c:v>
                </c:pt>
                <c:pt idx="427">
                  <c:v>2723276.892412621</c:v>
                </c:pt>
                <c:pt idx="428">
                  <c:v>2723276.892412621</c:v>
                </c:pt>
                <c:pt idx="429">
                  <c:v>2723276.892412621</c:v>
                </c:pt>
                <c:pt idx="430">
                  <c:v>2723276.892412621</c:v>
                </c:pt>
                <c:pt idx="431">
                  <c:v>2723276.892412621</c:v>
                </c:pt>
                <c:pt idx="432">
                  <c:v>2723276.892412621</c:v>
                </c:pt>
                <c:pt idx="433">
                  <c:v>2723276.892412621</c:v>
                </c:pt>
                <c:pt idx="434">
                  <c:v>2723276.892412621</c:v>
                </c:pt>
                <c:pt idx="435">
                  <c:v>2723276.892412621</c:v>
                </c:pt>
                <c:pt idx="436">
                  <c:v>2723276.892412621</c:v>
                </c:pt>
                <c:pt idx="437">
                  <c:v>2723276.892412621</c:v>
                </c:pt>
                <c:pt idx="438">
                  <c:v>2723276.892412621</c:v>
                </c:pt>
                <c:pt idx="439">
                  <c:v>2723276.892412621</c:v>
                </c:pt>
                <c:pt idx="440">
                  <c:v>2723276.892412621</c:v>
                </c:pt>
                <c:pt idx="441">
                  <c:v>2723276.892412621</c:v>
                </c:pt>
                <c:pt idx="442">
                  <c:v>2723276.892412621</c:v>
                </c:pt>
                <c:pt idx="443">
                  <c:v>2723276.892412621</c:v>
                </c:pt>
                <c:pt idx="444">
                  <c:v>2723276.892412621</c:v>
                </c:pt>
                <c:pt idx="445">
                  <c:v>2723276.892412621</c:v>
                </c:pt>
                <c:pt idx="446">
                  <c:v>2723276.892412621</c:v>
                </c:pt>
                <c:pt idx="447">
                  <c:v>2723276.892412621</c:v>
                </c:pt>
                <c:pt idx="448">
                  <c:v>2723276.892412621</c:v>
                </c:pt>
                <c:pt idx="449">
                  <c:v>2723276.892412621</c:v>
                </c:pt>
                <c:pt idx="450">
                  <c:v>2723276.892412621</c:v>
                </c:pt>
                <c:pt idx="451">
                  <c:v>2723276.892412621</c:v>
                </c:pt>
                <c:pt idx="452">
                  <c:v>2723276.892412621</c:v>
                </c:pt>
                <c:pt idx="453">
                  <c:v>2723276.892412621</c:v>
                </c:pt>
                <c:pt idx="454">
                  <c:v>2723276.892412621</c:v>
                </c:pt>
                <c:pt idx="455">
                  <c:v>2723276.892412621</c:v>
                </c:pt>
                <c:pt idx="456">
                  <c:v>2723276.892412621</c:v>
                </c:pt>
                <c:pt idx="457">
                  <c:v>2723276.892412621</c:v>
                </c:pt>
                <c:pt idx="458">
                  <c:v>2723276.892412621</c:v>
                </c:pt>
                <c:pt idx="459">
                  <c:v>2723276.892412621</c:v>
                </c:pt>
                <c:pt idx="460">
                  <c:v>2723276.892412621</c:v>
                </c:pt>
                <c:pt idx="461">
                  <c:v>2723276.892412621</c:v>
                </c:pt>
                <c:pt idx="462">
                  <c:v>2723276.892412621</c:v>
                </c:pt>
                <c:pt idx="463">
                  <c:v>2723276.892412621</c:v>
                </c:pt>
                <c:pt idx="464">
                  <c:v>2723276.892412621</c:v>
                </c:pt>
                <c:pt idx="465">
                  <c:v>2723276.892412621</c:v>
                </c:pt>
                <c:pt idx="466">
                  <c:v>2723276.892412621</c:v>
                </c:pt>
                <c:pt idx="467">
                  <c:v>2723276.892412621</c:v>
                </c:pt>
                <c:pt idx="468">
                  <c:v>2723276.892412621</c:v>
                </c:pt>
                <c:pt idx="469">
                  <c:v>2723276.892412621</c:v>
                </c:pt>
                <c:pt idx="470">
                  <c:v>2723276.892412621</c:v>
                </c:pt>
                <c:pt idx="471">
                  <c:v>2723276.892412621</c:v>
                </c:pt>
                <c:pt idx="472">
                  <c:v>2723276.892412621</c:v>
                </c:pt>
                <c:pt idx="473">
                  <c:v>2723276.892412621</c:v>
                </c:pt>
                <c:pt idx="474">
                  <c:v>2723276.892412621</c:v>
                </c:pt>
                <c:pt idx="475">
                  <c:v>2723276.892412621</c:v>
                </c:pt>
                <c:pt idx="476">
                  <c:v>2723276.892412621</c:v>
                </c:pt>
                <c:pt idx="477">
                  <c:v>2723276.892412621</c:v>
                </c:pt>
                <c:pt idx="478">
                  <c:v>2723276.892412621</c:v>
                </c:pt>
                <c:pt idx="479">
                  <c:v>2723276.892412621</c:v>
                </c:pt>
                <c:pt idx="480">
                  <c:v>2723276.892412621</c:v>
                </c:pt>
                <c:pt idx="481">
                  <c:v>2723276.892412621</c:v>
                </c:pt>
                <c:pt idx="482">
                  <c:v>2723276.892412621</c:v>
                </c:pt>
                <c:pt idx="483">
                  <c:v>2723276.892412621</c:v>
                </c:pt>
                <c:pt idx="484">
                  <c:v>2723276.892412621</c:v>
                </c:pt>
                <c:pt idx="485">
                  <c:v>2723276.892412621</c:v>
                </c:pt>
                <c:pt idx="486">
                  <c:v>2723276.892412621</c:v>
                </c:pt>
                <c:pt idx="487">
                  <c:v>2723276.892412621</c:v>
                </c:pt>
                <c:pt idx="488">
                  <c:v>2723276.892412621</c:v>
                </c:pt>
                <c:pt idx="489">
                  <c:v>2723276.892412621</c:v>
                </c:pt>
                <c:pt idx="490">
                  <c:v>2723276.892412621</c:v>
                </c:pt>
                <c:pt idx="491">
                  <c:v>2723276.892412621</c:v>
                </c:pt>
                <c:pt idx="492">
                  <c:v>2723276.892412621</c:v>
                </c:pt>
                <c:pt idx="493">
                  <c:v>2723276.892412621</c:v>
                </c:pt>
                <c:pt idx="494">
                  <c:v>2723276.892412621</c:v>
                </c:pt>
                <c:pt idx="495">
                  <c:v>2723276.892412621</c:v>
                </c:pt>
                <c:pt idx="496">
                  <c:v>2723276.892412621</c:v>
                </c:pt>
                <c:pt idx="497">
                  <c:v>2723276.892412621</c:v>
                </c:pt>
                <c:pt idx="498">
                  <c:v>2723276.892412621</c:v>
                </c:pt>
                <c:pt idx="499">
                  <c:v>2723276.892412621</c:v>
                </c:pt>
                <c:pt idx="500">
                  <c:v>2723276.892412621</c:v>
                </c:pt>
                <c:pt idx="501">
                  <c:v>2723276.892412621</c:v>
                </c:pt>
                <c:pt idx="502">
                  <c:v>2723276.892412621</c:v>
                </c:pt>
                <c:pt idx="503">
                  <c:v>2723276.892412621</c:v>
                </c:pt>
                <c:pt idx="504">
                  <c:v>2723276.892412621</c:v>
                </c:pt>
                <c:pt idx="505">
                  <c:v>2723276.892412621</c:v>
                </c:pt>
                <c:pt idx="506">
                  <c:v>2723276.892412621</c:v>
                </c:pt>
                <c:pt idx="507">
                  <c:v>2723276.892412621</c:v>
                </c:pt>
                <c:pt idx="508">
                  <c:v>2723276.892412621</c:v>
                </c:pt>
                <c:pt idx="509">
                  <c:v>2723276.892412621</c:v>
                </c:pt>
                <c:pt idx="510">
                  <c:v>2723276.892412621</c:v>
                </c:pt>
                <c:pt idx="511">
                  <c:v>2723276.892412621</c:v>
                </c:pt>
                <c:pt idx="512">
                  <c:v>2723276.892412621</c:v>
                </c:pt>
                <c:pt idx="513">
                  <c:v>2723276.892412621</c:v>
                </c:pt>
                <c:pt idx="514">
                  <c:v>2723276.892412621</c:v>
                </c:pt>
                <c:pt idx="515">
                  <c:v>2723276.892412621</c:v>
                </c:pt>
                <c:pt idx="516">
                  <c:v>2723276.892412621</c:v>
                </c:pt>
                <c:pt idx="517">
                  <c:v>2723276.892412621</c:v>
                </c:pt>
                <c:pt idx="518">
                  <c:v>2723276.892412621</c:v>
                </c:pt>
                <c:pt idx="519">
                  <c:v>2723276.892412621</c:v>
                </c:pt>
                <c:pt idx="520">
                  <c:v>2723276.892412621</c:v>
                </c:pt>
                <c:pt idx="521">
                  <c:v>2723276.892412621</c:v>
                </c:pt>
                <c:pt idx="522">
                  <c:v>2723276.892412621</c:v>
                </c:pt>
                <c:pt idx="523">
                  <c:v>2723276.892412621</c:v>
                </c:pt>
                <c:pt idx="524">
                  <c:v>2723276.892412621</c:v>
                </c:pt>
                <c:pt idx="525">
                  <c:v>2723276.892412621</c:v>
                </c:pt>
                <c:pt idx="526">
                  <c:v>2723276.892412621</c:v>
                </c:pt>
                <c:pt idx="527">
                  <c:v>2723276.892412621</c:v>
                </c:pt>
                <c:pt idx="528">
                  <c:v>2723276.892412621</c:v>
                </c:pt>
                <c:pt idx="529">
                  <c:v>2723276.892412621</c:v>
                </c:pt>
                <c:pt idx="530">
                  <c:v>2723276.892412621</c:v>
                </c:pt>
                <c:pt idx="531">
                  <c:v>2723276.892412621</c:v>
                </c:pt>
                <c:pt idx="532">
                  <c:v>2723276.892412621</c:v>
                </c:pt>
                <c:pt idx="533">
                  <c:v>2723276.892412621</c:v>
                </c:pt>
                <c:pt idx="534">
                  <c:v>2723276.892412621</c:v>
                </c:pt>
                <c:pt idx="535">
                  <c:v>2723276.892412621</c:v>
                </c:pt>
                <c:pt idx="536">
                  <c:v>2723276.892412621</c:v>
                </c:pt>
                <c:pt idx="537">
                  <c:v>2723276.892412621</c:v>
                </c:pt>
                <c:pt idx="538">
                  <c:v>2723276.892412621</c:v>
                </c:pt>
                <c:pt idx="539">
                  <c:v>2723276.892412621</c:v>
                </c:pt>
                <c:pt idx="540">
                  <c:v>2723276.892412621</c:v>
                </c:pt>
                <c:pt idx="541">
                  <c:v>2723276.892412621</c:v>
                </c:pt>
                <c:pt idx="542">
                  <c:v>2723276.892412621</c:v>
                </c:pt>
                <c:pt idx="543">
                  <c:v>2723276.892412621</c:v>
                </c:pt>
                <c:pt idx="544">
                  <c:v>2723276.892412621</c:v>
                </c:pt>
                <c:pt idx="545">
                  <c:v>2723276.892412621</c:v>
                </c:pt>
                <c:pt idx="546">
                  <c:v>2723276.892412621</c:v>
                </c:pt>
                <c:pt idx="547">
                  <c:v>2723276.892412621</c:v>
                </c:pt>
                <c:pt idx="548">
                  <c:v>2723276.892412621</c:v>
                </c:pt>
                <c:pt idx="549">
                  <c:v>2723276.892412621</c:v>
                </c:pt>
                <c:pt idx="550">
                  <c:v>2723276.892412621</c:v>
                </c:pt>
                <c:pt idx="551">
                  <c:v>2723276.892412621</c:v>
                </c:pt>
                <c:pt idx="552">
                  <c:v>2723276.892412621</c:v>
                </c:pt>
                <c:pt idx="553">
                  <c:v>2723276.892412621</c:v>
                </c:pt>
                <c:pt idx="554">
                  <c:v>2723276.892412621</c:v>
                </c:pt>
                <c:pt idx="555">
                  <c:v>2723276.892412621</c:v>
                </c:pt>
                <c:pt idx="556">
                  <c:v>2723276.892412621</c:v>
                </c:pt>
                <c:pt idx="557">
                  <c:v>2723276.892412621</c:v>
                </c:pt>
                <c:pt idx="558">
                  <c:v>2723276.892412621</c:v>
                </c:pt>
                <c:pt idx="559">
                  <c:v>2723276.892412621</c:v>
                </c:pt>
                <c:pt idx="560">
                  <c:v>2723276.892412621</c:v>
                </c:pt>
                <c:pt idx="561">
                  <c:v>2723276.892412621</c:v>
                </c:pt>
                <c:pt idx="562">
                  <c:v>2723276.892412621</c:v>
                </c:pt>
                <c:pt idx="563">
                  <c:v>2723276.892412621</c:v>
                </c:pt>
                <c:pt idx="564">
                  <c:v>2723276.892412621</c:v>
                </c:pt>
                <c:pt idx="565">
                  <c:v>2723276.892412621</c:v>
                </c:pt>
                <c:pt idx="566">
                  <c:v>2723276.892412621</c:v>
                </c:pt>
                <c:pt idx="567">
                  <c:v>2723276.892412621</c:v>
                </c:pt>
                <c:pt idx="568">
                  <c:v>2723276.892412621</c:v>
                </c:pt>
                <c:pt idx="569">
                  <c:v>2723276.892412621</c:v>
                </c:pt>
                <c:pt idx="570">
                  <c:v>2723276.892412621</c:v>
                </c:pt>
                <c:pt idx="571">
                  <c:v>2723276.892412621</c:v>
                </c:pt>
                <c:pt idx="572">
                  <c:v>2723276.892412621</c:v>
                </c:pt>
                <c:pt idx="573">
                  <c:v>2723276.892412621</c:v>
                </c:pt>
                <c:pt idx="574">
                  <c:v>2723276.892412621</c:v>
                </c:pt>
                <c:pt idx="575">
                  <c:v>2723276.892412621</c:v>
                </c:pt>
                <c:pt idx="576">
                  <c:v>2723276.892412621</c:v>
                </c:pt>
                <c:pt idx="577">
                  <c:v>2723276.892412621</c:v>
                </c:pt>
                <c:pt idx="578">
                  <c:v>2723276.892412621</c:v>
                </c:pt>
                <c:pt idx="579">
                  <c:v>2723276.892412621</c:v>
                </c:pt>
                <c:pt idx="580">
                  <c:v>2723276.892412621</c:v>
                </c:pt>
                <c:pt idx="581">
                  <c:v>2723276.892412621</c:v>
                </c:pt>
                <c:pt idx="582">
                  <c:v>2723276.892412621</c:v>
                </c:pt>
                <c:pt idx="583">
                  <c:v>2723276.892412621</c:v>
                </c:pt>
                <c:pt idx="584">
                  <c:v>2723276.892412621</c:v>
                </c:pt>
                <c:pt idx="585">
                  <c:v>2723276.892412621</c:v>
                </c:pt>
                <c:pt idx="586">
                  <c:v>2723276.892412621</c:v>
                </c:pt>
                <c:pt idx="587">
                  <c:v>2723276.892412621</c:v>
                </c:pt>
                <c:pt idx="588">
                  <c:v>2723276.892412621</c:v>
                </c:pt>
                <c:pt idx="589">
                  <c:v>2723276.892412621</c:v>
                </c:pt>
                <c:pt idx="590">
                  <c:v>2723276.892412621</c:v>
                </c:pt>
                <c:pt idx="591">
                  <c:v>2723276.892412621</c:v>
                </c:pt>
                <c:pt idx="592">
                  <c:v>2723276.892412621</c:v>
                </c:pt>
                <c:pt idx="593">
                  <c:v>2723276.892412621</c:v>
                </c:pt>
                <c:pt idx="594">
                  <c:v>2723276.892412621</c:v>
                </c:pt>
                <c:pt idx="595">
                  <c:v>2723276.892412621</c:v>
                </c:pt>
                <c:pt idx="596">
                  <c:v>2723276.892412621</c:v>
                </c:pt>
                <c:pt idx="597">
                  <c:v>2723276.892412621</c:v>
                </c:pt>
                <c:pt idx="598">
                  <c:v>2723276.892412621</c:v>
                </c:pt>
                <c:pt idx="599">
                  <c:v>2723276.892412621</c:v>
                </c:pt>
                <c:pt idx="600">
                  <c:v>2723276.892412621</c:v>
                </c:pt>
                <c:pt idx="601">
                  <c:v>2723276.892412621</c:v>
                </c:pt>
                <c:pt idx="602">
                  <c:v>2723276.892412621</c:v>
                </c:pt>
                <c:pt idx="603">
                  <c:v>2723276.892412621</c:v>
                </c:pt>
                <c:pt idx="604">
                  <c:v>2723276.892412621</c:v>
                </c:pt>
                <c:pt idx="605">
                  <c:v>2723276.892412621</c:v>
                </c:pt>
                <c:pt idx="606">
                  <c:v>2723276.892412621</c:v>
                </c:pt>
                <c:pt idx="607">
                  <c:v>2723276.892412621</c:v>
                </c:pt>
                <c:pt idx="608">
                  <c:v>2723276.892412621</c:v>
                </c:pt>
                <c:pt idx="609">
                  <c:v>2723276.892412621</c:v>
                </c:pt>
                <c:pt idx="610">
                  <c:v>2723276.892412621</c:v>
                </c:pt>
                <c:pt idx="611">
                  <c:v>2723276.892412621</c:v>
                </c:pt>
                <c:pt idx="612">
                  <c:v>2723276.892412621</c:v>
                </c:pt>
                <c:pt idx="613">
                  <c:v>2723276.892412621</c:v>
                </c:pt>
                <c:pt idx="614">
                  <c:v>2723276.892412621</c:v>
                </c:pt>
                <c:pt idx="615">
                  <c:v>2723276.892412621</c:v>
                </c:pt>
                <c:pt idx="616">
                  <c:v>2723276.892412621</c:v>
                </c:pt>
                <c:pt idx="617">
                  <c:v>2723276.892412621</c:v>
                </c:pt>
                <c:pt idx="618">
                  <c:v>2723276.892412621</c:v>
                </c:pt>
                <c:pt idx="619">
                  <c:v>2723276.892412621</c:v>
                </c:pt>
                <c:pt idx="620">
                  <c:v>2723276.892412621</c:v>
                </c:pt>
                <c:pt idx="621">
                  <c:v>2723276.892412621</c:v>
                </c:pt>
                <c:pt idx="622">
                  <c:v>2723276.892412621</c:v>
                </c:pt>
                <c:pt idx="623">
                  <c:v>2723276.892412621</c:v>
                </c:pt>
                <c:pt idx="624">
                  <c:v>2723276.892412621</c:v>
                </c:pt>
                <c:pt idx="625">
                  <c:v>2723276.892412621</c:v>
                </c:pt>
                <c:pt idx="626">
                  <c:v>2723276.892412621</c:v>
                </c:pt>
                <c:pt idx="627">
                  <c:v>2723276.892412621</c:v>
                </c:pt>
                <c:pt idx="628">
                  <c:v>2723276.892412621</c:v>
                </c:pt>
                <c:pt idx="629">
                  <c:v>2723276.892412621</c:v>
                </c:pt>
                <c:pt idx="630">
                  <c:v>2723276.892412621</c:v>
                </c:pt>
                <c:pt idx="631">
                  <c:v>2723276.892412621</c:v>
                </c:pt>
                <c:pt idx="632">
                  <c:v>2723276.892412621</c:v>
                </c:pt>
                <c:pt idx="633">
                  <c:v>2723276.892412621</c:v>
                </c:pt>
                <c:pt idx="634">
                  <c:v>2723276.892412621</c:v>
                </c:pt>
                <c:pt idx="635">
                  <c:v>2723276.892412621</c:v>
                </c:pt>
                <c:pt idx="636">
                  <c:v>2723276.892412621</c:v>
                </c:pt>
                <c:pt idx="637">
                  <c:v>2723276.892412621</c:v>
                </c:pt>
                <c:pt idx="638">
                  <c:v>2723276.892412621</c:v>
                </c:pt>
                <c:pt idx="639">
                  <c:v>2723276.892412621</c:v>
                </c:pt>
                <c:pt idx="640">
                  <c:v>2723276.892412621</c:v>
                </c:pt>
                <c:pt idx="641">
                  <c:v>2723276.892412621</c:v>
                </c:pt>
                <c:pt idx="642">
                  <c:v>2723276.892412621</c:v>
                </c:pt>
                <c:pt idx="643">
                  <c:v>2723276.892412621</c:v>
                </c:pt>
                <c:pt idx="644">
                  <c:v>2723276.892412621</c:v>
                </c:pt>
                <c:pt idx="645">
                  <c:v>2723276.892412621</c:v>
                </c:pt>
                <c:pt idx="646">
                  <c:v>2723276.892412621</c:v>
                </c:pt>
                <c:pt idx="647">
                  <c:v>2723276.892412621</c:v>
                </c:pt>
                <c:pt idx="648">
                  <c:v>2723276.892412621</c:v>
                </c:pt>
                <c:pt idx="649">
                  <c:v>2723276.892412621</c:v>
                </c:pt>
                <c:pt idx="650">
                  <c:v>2723276.892412621</c:v>
                </c:pt>
                <c:pt idx="651">
                  <c:v>2723276.892412621</c:v>
                </c:pt>
                <c:pt idx="652">
                  <c:v>2723276.892412621</c:v>
                </c:pt>
                <c:pt idx="653">
                  <c:v>2723276.892412621</c:v>
                </c:pt>
                <c:pt idx="654">
                  <c:v>2723276.892412621</c:v>
                </c:pt>
                <c:pt idx="655">
                  <c:v>2723276.892412621</c:v>
                </c:pt>
                <c:pt idx="656">
                  <c:v>2723276.892412621</c:v>
                </c:pt>
                <c:pt idx="657">
                  <c:v>2723276.892412621</c:v>
                </c:pt>
                <c:pt idx="658">
                  <c:v>2723276.892412621</c:v>
                </c:pt>
                <c:pt idx="659">
                  <c:v>2723276.892412621</c:v>
                </c:pt>
                <c:pt idx="660">
                  <c:v>2723276.892412621</c:v>
                </c:pt>
                <c:pt idx="661">
                  <c:v>2723276.892412621</c:v>
                </c:pt>
                <c:pt idx="662">
                  <c:v>2723276.892412621</c:v>
                </c:pt>
                <c:pt idx="663">
                  <c:v>2723276.892412621</c:v>
                </c:pt>
                <c:pt idx="664">
                  <c:v>2723276.892412621</c:v>
                </c:pt>
                <c:pt idx="665">
                  <c:v>2723276.892412621</c:v>
                </c:pt>
                <c:pt idx="666">
                  <c:v>2723276.892412621</c:v>
                </c:pt>
                <c:pt idx="667">
                  <c:v>2723276.892412621</c:v>
                </c:pt>
                <c:pt idx="668">
                  <c:v>2723276.892412621</c:v>
                </c:pt>
                <c:pt idx="669">
                  <c:v>2723276.892412621</c:v>
                </c:pt>
                <c:pt idx="670">
                  <c:v>2723276.892412621</c:v>
                </c:pt>
                <c:pt idx="671">
                  <c:v>2723276.892412621</c:v>
                </c:pt>
                <c:pt idx="672">
                  <c:v>2723276.892412621</c:v>
                </c:pt>
                <c:pt idx="673">
                  <c:v>2723276.892412621</c:v>
                </c:pt>
                <c:pt idx="674">
                  <c:v>2723276.892412621</c:v>
                </c:pt>
                <c:pt idx="675">
                  <c:v>2723276.892412621</c:v>
                </c:pt>
                <c:pt idx="676">
                  <c:v>2723276.892412621</c:v>
                </c:pt>
                <c:pt idx="677">
                  <c:v>2723276.892412621</c:v>
                </c:pt>
                <c:pt idx="678">
                  <c:v>2723276.892412621</c:v>
                </c:pt>
                <c:pt idx="679">
                  <c:v>2723276.892412621</c:v>
                </c:pt>
                <c:pt idx="680">
                  <c:v>2723276.892412621</c:v>
                </c:pt>
                <c:pt idx="681">
                  <c:v>2723276.892412621</c:v>
                </c:pt>
                <c:pt idx="682">
                  <c:v>2723276.892412621</c:v>
                </c:pt>
                <c:pt idx="683">
                  <c:v>2723276.892412621</c:v>
                </c:pt>
                <c:pt idx="684">
                  <c:v>2723276.892412621</c:v>
                </c:pt>
                <c:pt idx="685">
                  <c:v>2723276.892412621</c:v>
                </c:pt>
                <c:pt idx="686">
                  <c:v>2723276.892412621</c:v>
                </c:pt>
                <c:pt idx="687">
                  <c:v>2723276.892412621</c:v>
                </c:pt>
                <c:pt idx="688">
                  <c:v>2723276.892412621</c:v>
                </c:pt>
                <c:pt idx="689">
                  <c:v>2723276.892412621</c:v>
                </c:pt>
                <c:pt idx="690">
                  <c:v>2723276.892412621</c:v>
                </c:pt>
                <c:pt idx="691">
                  <c:v>2723276.892412621</c:v>
                </c:pt>
                <c:pt idx="692">
                  <c:v>2723276.892412621</c:v>
                </c:pt>
                <c:pt idx="693">
                  <c:v>2723276.892412621</c:v>
                </c:pt>
                <c:pt idx="694">
                  <c:v>2723276.892412621</c:v>
                </c:pt>
                <c:pt idx="695">
                  <c:v>2723276.892412621</c:v>
                </c:pt>
                <c:pt idx="696">
                  <c:v>2723276.892412621</c:v>
                </c:pt>
                <c:pt idx="697">
                  <c:v>2723276.892412621</c:v>
                </c:pt>
                <c:pt idx="698">
                  <c:v>2723276.892412621</c:v>
                </c:pt>
                <c:pt idx="699">
                  <c:v>2723276.892412621</c:v>
                </c:pt>
                <c:pt idx="700">
                  <c:v>2723276.892412621</c:v>
                </c:pt>
                <c:pt idx="701">
                  <c:v>2723276.892412621</c:v>
                </c:pt>
                <c:pt idx="702">
                  <c:v>2723276.892412621</c:v>
                </c:pt>
                <c:pt idx="703">
                  <c:v>2723276.892412621</c:v>
                </c:pt>
                <c:pt idx="704">
                  <c:v>2723276.892412621</c:v>
                </c:pt>
                <c:pt idx="705">
                  <c:v>2723276.892412621</c:v>
                </c:pt>
                <c:pt idx="706">
                  <c:v>2723276.892412621</c:v>
                </c:pt>
                <c:pt idx="707">
                  <c:v>2723276.892412621</c:v>
                </c:pt>
                <c:pt idx="708">
                  <c:v>2723276.892412621</c:v>
                </c:pt>
                <c:pt idx="709">
                  <c:v>2723276.892412621</c:v>
                </c:pt>
                <c:pt idx="710">
                  <c:v>2723276.892412621</c:v>
                </c:pt>
                <c:pt idx="711">
                  <c:v>2723276.892412621</c:v>
                </c:pt>
                <c:pt idx="712">
                  <c:v>2723276.892412621</c:v>
                </c:pt>
                <c:pt idx="713">
                  <c:v>2723276.892412621</c:v>
                </c:pt>
                <c:pt idx="714">
                  <c:v>2723276.892412621</c:v>
                </c:pt>
                <c:pt idx="715">
                  <c:v>2723276.892412621</c:v>
                </c:pt>
                <c:pt idx="716">
                  <c:v>2723276.892412621</c:v>
                </c:pt>
                <c:pt idx="717">
                  <c:v>2723276.892412621</c:v>
                </c:pt>
                <c:pt idx="718">
                  <c:v>2723276.892412621</c:v>
                </c:pt>
                <c:pt idx="719">
                  <c:v>2723276.892412621</c:v>
                </c:pt>
                <c:pt idx="720">
                  <c:v>2723276.892412621</c:v>
                </c:pt>
                <c:pt idx="721">
                  <c:v>2723276.892412621</c:v>
                </c:pt>
                <c:pt idx="722">
                  <c:v>2723276.892412621</c:v>
                </c:pt>
                <c:pt idx="723">
                  <c:v>2723276.892412621</c:v>
                </c:pt>
                <c:pt idx="724">
                  <c:v>2723276.892412621</c:v>
                </c:pt>
                <c:pt idx="725">
                  <c:v>2723276.892412621</c:v>
                </c:pt>
                <c:pt idx="726">
                  <c:v>2723276.892412621</c:v>
                </c:pt>
                <c:pt idx="727">
                  <c:v>2723276.892412621</c:v>
                </c:pt>
                <c:pt idx="728">
                  <c:v>2723276.892412621</c:v>
                </c:pt>
                <c:pt idx="729">
                  <c:v>2723276.892412621</c:v>
                </c:pt>
                <c:pt idx="730">
                  <c:v>2723276.892412621</c:v>
                </c:pt>
                <c:pt idx="731">
                  <c:v>2723276.892412621</c:v>
                </c:pt>
                <c:pt idx="732">
                  <c:v>2723276.892412621</c:v>
                </c:pt>
                <c:pt idx="733">
                  <c:v>2723276.892412621</c:v>
                </c:pt>
                <c:pt idx="734">
                  <c:v>2723276.892412621</c:v>
                </c:pt>
                <c:pt idx="735">
                  <c:v>2723276.892412621</c:v>
                </c:pt>
                <c:pt idx="736">
                  <c:v>2723276.892412621</c:v>
                </c:pt>
                <c:pt idx="737">
                  <c:v>2723276.892412621</c:v>
                </c:pt>
                <c:pt idx="738">
                  <c:v>2723276.892412621</c:v>
                </c:pt>
                <c:pt idx="739">
                  <c:v>2723276.892412621</c:v>
                </c:pt>
                <c:pt idx="740">
                  <c:v>2723276.892412621</c:v>
                </c:pt>
                <c:pt idx="741">
                  <c:v>2723276.892412621</c:v>
                </c:pt>
                <c:pt idx="742">
                  <c:v>2723276.892412621</c:v>
                </c:pt>
                <c:pt idx="743">
                  <c:v>2723276.892412621</c:v>
                </c:pt>
                <c:pt idx="744">
                  <c:v>2723276.892412621</c:v>
                </c:pt>
                <c:pt idx="745">
                  <c:v>2723276.892412621</c:v>
                </c:pt>
                <c:pt idx="746">
                  <c:v>2723276.892412621</c:v>
                </c:pt>
                <c:pt idx="747">
                  <c:v>2723276.892412621</c:v>
                </c:pt>
                <c:pt idx="748">
                  <c:v>2723276.892412621</c:v>
                </c:pt>
                <c:pt idx="749">
                  <c:v>2723276.892412621</c:v>
                </c:pt>
                <c:pt idx="750">
                  <c:v>2723276.892412621</c:v>
                </c:pt>
                <c:pt idx="751">
                  <c:v>2723276.892412621</c:v>
                </c:pt>
                <c:pt idx="752">
                  <c:v>2723276.892412621</c:v>
                </c:pt>
                <c:pt idx="753">
                  <c:v>2723276.892412621</c:v>
                </c:pt>
                <c:pt idx="754">
                  <c:v>2723276.892412621</c:v>
                </c:pt>
                <c:pt idx="755">
                  <c:v>2723276.892412621</c:v>
                </c:pt>
                <c:pt idx="756">
                  <c:v>2723276.892412621</c:v>
                </c:pt>
                <c:pt idx="757">
                  <c:v>2723276.892412621</c:v>
                </c:pt>
                <c:pt idx="758">
                  <c:v>2723276.892412621</c:v>
                </c:pt>
                <c:pt idx="759">
                  <c:v>2723276.892412621</c:v>
                </c:pt>
                <c:pt idx="760">
                  <c:v>2723276.892412621</c:v>
                </c:pt>
                <c:pt idx="761">
                  <c:v>2723276.892412621</c:v>
                </c:pt>
                <c:pt idx="762">
                  <c:v>2723276.892412621</c:v>
                </c:pt>
                <c:pt idx="763">
                  <c:v>2723276.892412621</c:v>
                </c:pt>
                <c:pt idx="764">
                  <c:v>2723276.892412621</c:v>
                </c:pt>
                <c:pt idx="765">
                  <c:v>2723276.892412621</c:v>
                </c:pt>
                <c:pt idx="766">
                  <c:v>2723276.892412621</c:v>
                </c:pt>
                <c:pt idx="767">
                  <c:v>2723276.892412621</c:v>
                </c:pt>
                <c:pt idx="768">
                  <c:v>2723276.892412621</c:v>
                </c:pt>
                <c:pt idx="769">
                  <c:v>2723276.892412621</c:v>
                </c:pt>
                <c:pt idx="770">
                  <c:v>2723276.892412621</c:v>
                </c:pt>
                <c:pt idx="771">
                  <c:v>2723276.892412621</c:v>
                </c:pt>
                <c:pt idx="772">
                  <c:v>2723276.892412621</c:v>
                </c:pt>
                <c:pt idx="773">
                  <c:v>2723276.892412621</c:v>
                </c:pt>
                <c:pt idx="774">
                  <c:v>2723276.892412621</c:v>
                </c:pt>
                <c:pt idx="775">
                  <c:v>2723276.892412621</c:v>
                </c:pt>
                <c:pt idx="776">
                  <c:v>2723276.892412621</c:v>
                </c:pt>
                <c:pt idx="777">
                  <c:v>2723276.892412621</c:v>
                </c:pt>
                <c:pt idx="778">
                  <c:v>2723276.892412621</c:v>
                </c:pt>
                <c:pt idx="779">
                  <c:v>2723276.892412621</c:v>
                </c:pt>
                <c:pt idx="780">
                  <c:v>2723276.892412621</c:v>
                </c:pt>
                <c:pt idx="781">
                  <c:v>2723276.892412621</c:v>
                </c:pt>
                <c:pt idx="782">
                  <c:v>2723276.892412621</c:v>
                </c:pt>
                <c:pt idx="783">
                  <c:v>2723276.892412621</c:v>
                </c:pt>
                <c:pt idx="784">
                  <c:v>2723276.892412621</c:v>
                </c:pt>
                <c:pt idx="785">
                  <c:v>2723276.892412621</c:v>
                </c:pt>
                <c:pt idx="786">
                  <c:v>2723276.892412621</c:v>
                </c:pt>
                <c:pt idx="787">
                  <c:v>2723276.892412621</c:v>
                </c:pt>
                <c:pt idx="788">
                  <c:v>2723276.892412621</c:v>
                </c:pt>
                <c:pt idx="789">
                  <c:v>2723276.892412621</c:v>
                </c:pt>
                <c:pt idx="790">
                  <c:v>2723276.892412621</c:v>
                </c:pt>
                <c:pt idx="791">
                  <c:v>2723276.892412621</c:v>
                </c:pt>
                <c:pt idx="792">
                  <c:v>2723276.892412621</c:v>
                </c:pt>
                <c:pt idx="793">
                  <c:v>2723276.892412621</c:v>
                </c:pt>
                <c:pt idx="794">
                  <c:v>2723276.892412621</c:v>
                </c:pt>
                <c:pt idx="795">
                  <c:v>2723276.892412621</c:v>
                </c:pt>
                <c:pt idx="796">
                  <c:v>2723276.892412621</c:v>
                </c:pt>
                <c:pt idx="797">
                  <c:v>2723276.892412621</c:v>
                </c:pt>
                <c:pt idx="798">
                  <c:v>2723276.892412621</c:v>
                </c:pt>
                <c:pt idx="799">
                  <c:v>2723276.892412621</c:v>
                </c:pt>
                <c:pt idx="800">
                  <c:v>2723276.892412621</c:v>
                </c:pt>
                <c:pt idx="801">
                  <c:v>2723276.892412621</c:v>
                </c:pt>
                <c:pt idx="802">
                  <c:v>2723276.892412621</c:v>
                </c:pt>
                <c:pt idx="803">
                  <c:v>2723276.892412621</c:v>
                </c:pt>
                <c:pt idx="804">
                  <c:v>2723276.892412621</c:v>
                </c:pt>
                <c:pt idx="805">
                  <c:v>2723276.892412621</c:v>
                </c:pt>
                <c:pt idx="806">
                  <c:v>2723276.892412621</c:v>
                </c:pt>
                <c:pt idx="807">
                  <c:v>2723276.892412621</c:v>
                </c:pt>
                <c:pt idx="808">
                  <c:v>2723276.892412621</c:v>
                </c:pt>
                <c:pt idx="809">
                  <c:v>2723276.892412621</c:v>
                </c:pt>
                <c:pt idx="810">
                  <c:v>2723276.892412621</c:v>
                </c:pt>
                <c:pt idx="811">
                  <c:v>2723276.892412621</c:v>
                </c:pt>
                <c:pt idx="812">
                  <c:v>2723276.892412621</c:v>
                </c:pt>
                <c:pt idx="813">
                  <c:v>2723276.892412621</c:v>
                </c:pt>
                <c:pt idx="814">
                  <c:v>2723276.892412621</c:v>
                </c:pt>
                <c:pt idx="815">
                  <c:v>2723276.892412621</c:v>
                </c:pt>
                <c:pt idx="816">
                  <c:v>2723276.892412621</c:v>
                </c:pt>
                <c:pt idx="817">
                  <c:v>2723276.892412621</c:v>
                </c:pt>
                <c:pt idx="818">
                  <c:v>2723276.892412621</c:v>
                </c:pt>
                <c:pt idx="819">
                  <c:v>2723276.892412621</c:v>
                </c:pt>
                <c:pt idx="820">
                  <c:v>2723276.892412621</c:v>
                </c:pt>
                <c:pt idx="821">
                  <c:v>2723276.892412621</c:v>
                </c:pt>
                <c:pt idx="822">
                  <c:v>2723276.892412621</c:v>
                </c:pt>
                <c:pt idx="823">
                  <c:v>2723276.892412621</c:v>
                </c:pt>
                <c:pt idx="824">
                  <c:v>2723276.892412621</c:v>
                </c:pt>
                <c:pt idx="825">
                  <c:v>2723276.892412621</c:v>
                </c:pt>
                <c:pt idx="826">
                  <c:v>2723276.892412621</c:v>
                </c:pt>
                <c:pt idx="827">
                  <c:v>2723276.892412621</c:v>
                </c:pt>
                <c:pt idx="828">
                  <c:v>2723276.892412621</c:v>
                </c:pt>
                <c:pt idx="829">
                  <c:v>2723276.892412621</c:v>
                </c:pt>
                <c:pt idx="830">
                  <c:v>2723276.892412621</c:v>
                </c:pt>
                <c:pt idx="831">
                  <c:v>2723276.892412621</c:v>
                </c:pt>
                <c:pt idx="832">
                  <c:v>2723276.892412621</c:v>
                </c:pt>
                <c:pt idx="833">
                  <c:v>2723276.892412621</c:v>
                </c:pt>
                <c:pt idx="834">
                  <c:v>2723276.892412621</c:v>
                </c:pt>
                <c:pt idx="835">
                  <c:v>2723276.892412621</c:v>
                </c:pt>
                <c:pt idx="836">
                  <c:v>2723276.892412621</c:v>
                </c:pt>
                <c:pt idx="837">
                  <c:v>2723276.892412621</c:v>
                </c:pt>
                <c:pt idx="838">
                  <c:v>2723276.892412621</c:v>
                </c:pt>
                <c:pt idx="839">
                  <c:v>2723276.892412621</c:v>
                </c:pt>
                <c:pt idx="840">
                  <c:v>2723276.892412621</c:v>
                </c:pt>
                <c:pt idx="841">
                  <c:v>2723276.892412621</c:v>
                </c:pt>
                <c:pt idx="842">
                  <c:v>2723276.892412621</c:v>
                </c:pt>
                <c:pt idx="843">
                  <c:v>2723276.892412621</c:v>
                </c:pt>
                <c:pt idx="844">
                  <c:v>2723276.892412621</c:v>
                </c:pt>
                <c:pt idx="845">
                  <c:v>2723276.892412621</c:v>
                </c:pt>
                <c:pt idx="846">
                  <c:v>2723276.892412621</c:v>
                </c:pt>
                <c:pt idx="847">
                  <c:v>2723276.892412621</c:v>
                </c:pt>
                <c:pt idx="848">
                  <c:v>2723276.892412621</c:v>
                </c:pt>
                <c:pt idx="849">
                  <c:v>2723276.892412621</c:v>
                </c:pt>
                <c:pt idx="850">
                  <c:v>2723276.892412621</c:v>
                </c:pt>
                <c:pt idx="851">
                  <c:v>2723276.892412621</c:v>
                </c:pt>
                <c:pt idx="852">
                  <c:v>2723276.892412621</c:v>
                </c:pt>
                <c:pt idx="853">
                  <c:v>2723276.892412621</c:v>
                </c:pt>
                <c:pt idx="854">
                  <c:v>2723276.892412621</c:v>
                </c:pt>
                <c:pt idx="855">
                  <c:v>2723276.892412621</c:v>
                </c:pt>
                <c:pt idx="856">
                  <c:v>2723276.892412621</c:v>
                </c:pt>
                <c:pt idx="857">
                  <c:v>2723276.892412621</c:v>
                </c:pt>
                <c:pt idx="858">
                  <c:v>2723276.892412621</c:v>
                </c:pt>
                <c:pt idx="859">
                  <c:v>2723276.892412621</c:v>
                </c:pt>
                <c:pt idx="860">
                  <c:v>2723276.892412621</c:v>
                </c:pt>
                <c:pt idx="861">
                  <c:v>2723276.892412621</c:v>
                </c:pt>
                <c:pt idx="862">
                  <c:v>2723276.892412621</c:v>
                </c:pt>
                <c:pt idx="863">
                  <c:v>2723276.892412621</c:v>
                </c:pt>
                <c:pt idx="864">
                  <c:v>2723276.892412621</c:v>
                </c:pt>
                <c:pt idx="865">
                  <c:v>2723276.892412621</c:v>
                </c:pt>
                <c:pt idx="866">
                  <c:v>2723276.892412621</c:v>
                </c:pt>
                <c:pt idx="867">
                  <c:v>2723276.892412621</c:v>
                </c:pt>
                <c:pt idx="868">
                  <c:v>2723276.892412621</c:v>
                </c:pt>
                <c:pt idx="869">
                  <c:v>2723276.892412621</c:v>
                </c:pt>
                <c:pt idx="870">
                  <c:v>2723276.892412621</c:v>
                </c:pt>
                <c:pt idx="871">
                  <c:v>2723276.892412621</c:v>
                </c:pt>
                <c:pt idx="872">
                  <c:v>2723276.892412621</c:v>
                </c:pt>
                <c:pt idx="873">
                  <c:v>2723276.892412621</c:v>
                </c:pt>
                <c:pt idx="874">
                  <c:v>2723276.892412621</c:v>
                </c:pt>
                <c:pt idx="875">
                  <c:v>2723276.892412621</c:v>
                </c:pt>
                <c:pt idx="876">
                  <c:v>2723276.892412621</c:v>
                </c:pt>
                <c:pt idx="877">
                  <c:v>2723276.892412621</c:v>
                </c:pt>
                <c:pt idx="878">
                  <c:v>2723276.892412621</c:v>
                </c:pt>
                <c:pt idx="879">
                  <c:v>2723276.892412621</c:v>
                </c:pt>
                <c:pt idx="880">
                  <c:v>2723276.892412621</c:v>
                </c:pt>
                <c:pt idx="881">
                  <c:v>2723276.892412621</c:v>
                </c:pt>
                <c:pt idx="882">
                  <c:v>2723276.892412621</c:v>
                </c:pt>
                <c:pt idx="883">
                  <c:v>2723276.892412621</c:v>
                </c:pt>
                <c:pt idx="884">
                  <c:v>2723276.892412621</c:v>
                </c:pt>
                <c:pt idx="885">
                  <c:v>2723276.892412621</c:v>
                </c:pt>
                <c:pt idx="886">
                  <c:v>2723276.892412621</c:v>
                </c:pt>
                <c:pt idx="887">
                  <c:v>2723276.892412621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Trans!$B$2:$B$889</c:f>
              <c:numCache>
                <c:formatCode>General</c:formatCode>
                <c:ptCount val="888"/>
                <c:pt idx="0">
                  <c:v>8021.97416452688</c:v>
                </c:pt>
                <c:pt idx="1">
                  <c:v>8021.97416452688</c:v>
                </c:pt>
                <c:pt idx="2">
                  <c:v>8021.97416452688</c:v>
                </c:pt>
                <c:pt idx="3">
                  <c:v>8021.97416452688</c:v>
                </c:pt>
                <c:pt idx="4">
                  <c:v>8021.97416452688</c:v>
                </c:pt>
                <c:pt idx="5">
                  <c:v>8021.97416452688</c:v>
                </c:pt>
                <c:pt idx="6">
                  <c:v>8021.97416452688</c:v>
                </c:pt>
                <c:pt idx="7">
                  <c:v>8021.97416452688</c:v>
                </c:pt>
                <c:pt idx="8">
                  <c:v>8021.97416452688</c:v>
                </c:pt>
                <c:pt idx="9">
                  <c:v>8021.97416452688</c:v>
                </c:pt>
                <c:pt idx="10">
                  <c:v>8021.97416452688</c:v>
                </c:pt>
                <c:pt idx="11">
                  <c:v>8021.97416452688</c:v>
                </c:pt>
                <c:pt idx="12">
                  <c:v>8021.97416452688</c:v>
                </c:pt>
                <c:pt idx="13">
                  <c:v>8021.97416452688</c:v>
                </c:pt>
                <c:pt idx="14">
                  <c:v>8021.97416452688</c:v>
                </c:pt>
                <c:pt idx="15">
                  <c:v>8021.97416452688</c:v>
                </c:pt>
                <c:pt idx="16">
                  <c:v>8021.97416452688</c:v>
                </c:pt>
                <c:pt idx="17">
                  <c:v>8021.97416452688</c:v>
                </c:pt>
                <c:pt idx="18">
                  <c:v>8021.97416452688</c:v>
                </c:pt>
                <c:pt idx="19">
                  <c:v>8021.97416452688</c:v>
                </c:pt>
                <c:pt idx="20">
                  <c:v>8021.97416452688</c:v>
                </c:pt>
                <c:pt idx="21">
                  <c:v>8021.97416452688</c:v>
                </c:pt>
                <c:pt idx="22">
                  <c:v>8021.97416452688</c:v>
                </c:pt>
                <c:pt idx="23">
                  <c:v>8021.97416452688</c:v>
                </c:pt>
                <c:pt idx="24">
                  <c:v>8021.97416452688</c:v>
                </c:pt>
                <c:pt idx="25">
                  <c:v>8021.97416452688</c:v>
                </c:pt>
                <c:pt idx="26">
                  <c:v>8021.97416452688</c:v>
                </c:pt>
                <c:pt idx="27">
                  <c:v>8021.97416452688</c:v>
                </c:pt>
                <c:pt idx="28">
                  <c:v>8021.97416452688</c:v>
                </c:pt>
                <c:pt idx="29">
                  <c:v>8021.97416452688</c:v>
                </c:pt>
                <c:pt idx="30">
                  <c:v>8021.97416452688</c:v>
                </c:pt>
                <c:pt idx="31">
                  <c:v>8021.97416452688</c:v>
                </c:pt>
                <c:pt idx="32">
                  <c:v>8021.97416452688</c:v>
                </c:pt>
                <c:pt idx="33">
                  <c:v>8021.97416452688</c:v>
                </c:pt>
                <c:pt idx="34">
                  <c:v>8021.97416452688</c:v>
                </c:pt>
                <c:pt idx="35">
                  <c:v>8021.97416452688</c:v>
                </c:pt>
                <c:pt idx="36">
                  <c:v>8021.97416452688</c:v>
                </c:pt>
                <c:pt idx="37">
                  <c:v>8021.97416452688</c:v>
                </c:pt>
                <c:pt idx="38">
                  <c:v>8021.97416452688</c:v>
                </c:pt>
                <c:pt idx="39">
                  <c:v>8021.97416452688</c:v>
                </c:pt>
                <c:pt idx="40">
                  <c:v>8021.97416452688</c:v>
                </c:pt>
                <c:pt idx="41">
                  <c:v>8021.97416452688</c:v>
                </c:pt>
                <c:pt idx="42">
                  <c:v>8021.97416452688</c:v>
                </c:pt>
                <c:pt idx="43">
                  <c:v>8021.97416452688</c:v>
                </c:pt>
                <c:pt idx="44">
                  <c:v>8021.97416452688</c:v>
                </c:pt>
                <c:pt idx="45">
                  <c:v>8021.97416452688</c:v>
                </c:pt>
                <c:pt idx="46">
                  <c:v>8021.97416452688</c:v>
                </c:pt>
                <c:pt idx="47">
                  <c:v>8021.97416452688</c:v>
                </c:pt>
                <c:pt idx="48">
                  <c:v>8021.97416452688</c:v>
                </c:pt>
                <c:pt idx="49">
                  <c:v>8021.97416452688</c:v>
                </c:pt>
                <c:pt idx="50">
                  <c:v>8021.97416452688</c:v>
                </c:pt>
                <c:pt idx="51">
                  <c:v>8021.97416452688</c:v>
                </c:pt>
                <c:pt idx="52">
                  <c:v>8021.97416452688</c:v>
                </c:pt>
                <c:pt idx="53">
                  <c:v>8021.97416452688</c:v>
                </c:pt>
                <c:pt idx="54">
                  <c:v>8021.97416452688</c:v>
                </c:pt>
                <c:pt idx="55">
                  <c:v>8021.97416452688</c:v>
                </c:pt>
                <c:pt idx="56">
                  <c:v>8021.97416452688</c:v>
                </c:pt>
                <c:pt idx="57">
                  <c:v>8021.97416452688</c:v>
                </c:pt>
                <c:pt idx="58">
                  <c:v>8021.97416452688</c:v>
                </c:pt>
                <c:pt idx="59">
                  <c:v>8021.97416452688</c:v>
                </c:pt>
                <c:pt idx="60">
                  <c:v>8021.97416452688</c:v>
                </c:pt>
                <c:pt idx="61">
                  <c:v>8021.97416452688</c:v>
                </c:pt>
                <c:pt idx="62">
                  <c:v>8021.97416452688</c:v>
                </c:pt>
                <c:pt idx="63">
                  <c:v>8021.97416452688</c:v>
                </c:pt>
                <c:pt idx="64">
                  <c:v>8021.97416452688</c:v>
                </c:pt>
                <c:pt idx="65">
                  <c:v>8021.97416452688</c:v>
                </c:pt>
                <c:pt idx="66">
                  <c:v>8021.97416452688</c:v>
                </c:pt>
                <c:pt idx="67">
                  <c:v>8021.97416452688</c:v>
                </c:pt>
                <c:pt idx="68">
                  <c:v>8021.97416452688</c:v>
                </c:pt>
                <c:pt idx="69">
                  <c:v>8021.97416452688</c:v>
                </c:pt>
                <c:pt idx="70">
                  <c:v>8021.97416452688</c:v>
                </c:pt>
                <c:pt idx="71">
                  <c:v>8021.97416452688</c:v>
                </c:pt>
                <c:pt idx="72">
                  <c:v>8021.97416452688</c:v>
                </c:pt>
                <c:pt idx="73">
                  <c:v>8021.97416452688</c:v>
                </c:pt>
                <c:pt idx="74">
                  <c:v>8021.97416452688</c:v>
                </c:pt>
                <c:pt idx="75">
                  <c:v>8021.97416452688</c:v>
                </c:pt>
                <c:pt idx="76">
                  <c:v>8021.97416452688</c:v>
                </c:pt>
                <c:pt idx="77">
                  <c:v>8021.97416452688</c:v>
                </c:pt>
                <c:pt idx="78">
                  <c:v>8021.97416452688</c:v>
                </c:pt>
                <c:pt idx="79">
                  <c:v>8021.97416452688</c:v>
                </c:pt>
                <c:pt idx="80">
                  <c:v>8021.97416452688</c:v>
                </c:pt>
                <c:pt idx="81">
                  <c:v>8021.97416452688</c:v>
                </c:pt>
                <c:pt idx="82">
                  <c:v>8021.97416452688</c:v>
                </c:pt>
                <c:pt idx="83">
                  <c:v>8021.97416452688</c:v>
                </c:pt>
                <c:pt idx="84">
                  <c:v>8021.97416452688</c:v>
                </c:pt>
                <c:pt idx="85">
                  <c:v>8021.97416452688</c:v>
                </c:pt>
                <c:pt idx="86">
                  <c:v>8021.97416452688</c:v>
                </c:pt>
                <c:pt idx="87">
                  <c:v>8021.97416452688</c:v>
                </c:pt>
                <c:pt idx="88">
                  <c:v>8021.97416452688</c:v>
                </c:pt>
                <c:pt idx="89">
                  <c:v>8021.97416452688</c:v>
                </c:pt>
                <c:pt idx="90">
                  <c:v>8021.97416452688</c:v>
                </c:pt>
                <c:pt idx="91">
                  <c:v>8021.97416452688</c:v>
                </c:pt>
                <c:pt idx="92">
                  <c:v>8021.97416452688</c:v>
                </c:pt>
                <c:pt idx="93">
                  <c:v>8021.97416452688</c:v>
                </c:pt>
                <c:pt idx="94">
                  <c:v>8021.97416452688</c:v>
                </c:pt>
                <c:pt idx="95">
                  <c:v>8021.97416452688</c:v>
                </c:pt>
                <c:pt idx="96">
                  <c:v>8021.97416452688</c:v>
                </c:pt>
                <c:pt idx="97">
                  <c:v>8021.97416452688</c:v>
                </c:pt>
                <c:pt idx="98">
                  <c:v>8021.97416452688</c:v>
                </c:pt>
                <c:pt idx="99">
                  <c:v>8021.97416452688</c:v>
                </c:pt>
                <c:pt idx="100">
                  <c:v>8021.97416452688</c:v>
                </c:pt>
                <c:pt idx="101">
                  <c:v>8021.97416452688</c:v>
                </c:pt>
                <c:pt idx="102">
                  <c:v>8021.97416452688</c:v>
                </c:pt>
                <c:pt idx="103">
                  <c:v>8021.97416452688</c:v>
                </c:pt>
                <c:pt idx="104">
                  <c:v>8021.97416452688</c:v>
                </c:pt>
                <c:pt idx="105">
                  <c:v>8021.97416452688</c:v>
                </c:pt>
                <c:pt idx="106">
                  <c:v>8021.97416452688</c:v>
                </c:pt>
                <c:pt idx="107">
                  <c:v>8021.97416452688</c:v>
                </c:pt>
                <c:pt idx="108">
                  <c:v>8021.97416452688</c:v>
                </c:pt>
                <c:pt idx="109">
                  <c:v>8021.97416452688</c:v>
                </c:pt>
                <c:pt idx="110">
                  <c:v>8021.97416452688</c:v>
                </c:pt>
                <c:pt idx="111">
                  <c:v>8021.97416452688</c:v>
                </c:pt>
                <c:pt idx="112">
                  <c:v>8021.97416452688</c:v>
                </c:pt>
                <c:pt idx="113">
                  <c:v>8021.97416452688</c:v>
                </c:pt>
                <c:pt idx="114">
                  <c:v>8021.97416452688</c:v>
                </c:pt>
                <c:pt idx="115">
                  <c:v>8021.97416452688</c:v>
                </c:pt>
                <c:pt idx="116">
                  <c:v>8021.97416452688</c:v>
                </c:pt>
                <c:pt idx="117">
                  <c:v>8021.97416452688</c:v>
                </c:pt>
                <c:pt idx="118">
                  <c:v>8021.97416452688</c:v>
                </c:pt>
                <c:pt idx="119">
                  <c:v>8021.97416452688</c:v>
                </c:pt>
                <c:pt idx="120">
                  <c:v>8021.97416452688</c:v>
                </c:pt>
                <c:pt idx="121">
                  <c:v>8021.97416452688</c:v>
                </c:pt>
                <c:pt idx="122">
                  <c:v>8021.97416452688</c:v>
                </c:pt>
                <c:pt idx="123">
                  <c:v>8021.97416452688</c:v>
                </c:pt>
                <c:pt idx="124">
                  <c:v>8021.97416452688</c:v>
                </c:pt>
                <c:pt idx="125">
                  <c:v>8021.97416452688</c:v>
                </c:pt>
                <c:pt idx="126">
                  <c:v>8021.97416452688</c:v>
                </c:pt>
                <c:pt idx="127">
                  <c:v>8021.97416452688</c:v>
                </c:pt>
                <c:pt idx="128">
                  <c:v>8021.97416452688</c:v>
                </c:pt>
                <c:pt idx="129">
                  <c:v>8021.97416452688</c:v>
                </c:pt>
                <c:pt idx="130">
                  <c:v>8021.97416452688</c:v>
                </c:pt>
                <c:pt idx="131">
                  <c:v>8021.97416452688</c:v>
                </c:pt>
                <c:pt idx="132">
                  <c:v>8021.97416452688</c:v>
                </c:pt>
                <c:pt idx="133">
                  <c:v>8021.97416452688</c:v>
                </c:pt>
                <c:pt idx="134">
                  <c:v>8021.97416452688</c:v>
                </c:pt>
                <c:pt idx="135">
                  <c:v>8021.97416452688</c:v>
                </c:pt>
                <c:pt idx="136">
                  <c:v>8021.97416452688</c:v>
                </c:pt>
                <c:pt idx="137">
                  <c:v>8021.97416452688</c:v>
                </c:pt>
                <c:pt idx="138">
                  <c:v>8021.97416452688</c:v>
                </c:pt>
                <c:pt idx="139">
                  <c:v>8021.97416452688</c:v>
                </c:pt>
                <c:pt idx="140">
                  <c:v>8021.97416452688</c:v>
                </c:pt>
                <c:pt idx="141">
                  <c:v>8021.97416452688</c:v>
                </c:pt>
                <c:pt idx="142">
                  <c:v>8021.97416452688</c:v>
                </c:pt>
                <c:pt idx="143">
                  <c:v>8021.97416452688</c:v>
                </c:pt>
                <c:pt idx="144">
                  <c:v>8021.97416452688</c:v>
                </c:pt>
                <c:pt idx="145">
                  <c:v>8021.97416452688</c:v>
                </c:pt>
                <c:pt idx="146">
                  <c:v>8021.97416452688</c:v>
                </c:pt>
                <c:pt idx="147">
                  <c:v>8021.97416452688</c:v>
                </c:pt>
                <c:pt idx="148">
                  <c:v>8021.97416452688</c:v>
                </c:pt>
                <c:pt idx="149">
                  <c:v>8021.97416452688</c:v>
                </c:pt>
                <c:pt idx="150">
                  <c:v>8021.97416452688</c:v>
                </c:pt>
                <c:pt idx="151">
                  <c:v>8021.97416452688</c:v>
                </c:pt>
                <c:pt idx="152">
                  <c:v>8021.97416452688</c:v>
                </c:pt>
                <c:pt idx="153">
                  <c:v>8021.97416452688</c:v>
                </c:pt>
                <c:pt idx="154">
                  <c:v>8021.97416452688</c:v>
                </c:pt>
                <c:pt idx="155">
                  <c:v>8021.97416452688</c:v>
                </c:pt>
                <c:pt idx="156">
                  <c:v>8021.97416452688</c:v>
                </c:pt>
                <c:pt idx="157">
                  <c:v>8021.97416452688</c:v>
                </c:pt>
                <c:pt idx="158">
                  <c:v>8021.97416452688</c:v>
                </c:pt>
                <c:pt idx="159">
                  <c:v>8021.97416452688</c:v>
                </c:pt>
                <c:pt idx="160">
                  <c:v>8021.97416452688</c:v>
                </c:pt>
                <c:pt idx="161">
                  <c:v>8021.97416452688</c:v>
                </c:pt>
                <c:pt idx="162">
                  <c:v>8021.97416452688</c:v>
                </c:pt>
                <c:pt idx="163">
                  <c:v>8021.97416452688</c:v>
                </c:pt>
                <c:pt idx="164">
                  <c:v>8021.97416452688</c:v>
                </c:pt>
                <c:pt idx="165">
                  <c:v>8021.97416452688</c:v>
                </c:pt>
                <c:pt idx="166">
                  <c:v>8021.97416452688</c:v>
                </c:pt>
                <c:pt idx="167">
                  <c:v>8021.97416452688</c:v>
                </c:pt>
                <c:pt idx="168">
                  <c:v>8021.97416452688</c:v>
                </c:pt>
                <c:pt idx="169">
                  <c:v>8021.97416452688</c:v>
                </c:pt>
                <c:pt idx="170">
                  <c:v>8021.97416452688</c:v>
                </c:pt>
                <c:pt idx="171">
                  <c:v>8021.97416452688</c:v>
                </c:pt>
                <c:pt idx="172">
                  <c:v>8021.97416452688</c:v>
                </c:pt>
                <c:pt idx="173">
                  <c:v>8021.97416452688</c:v>
                </c:pt>
                <c:pt idx="174">
                  <c:v>8021.97416452688</c:v>
                </c:pt>
                <c:pt idx="175">
                  <c:v>8021.97416452688</c:v>
                </c:pt>
                <c:pt idx="176">
                  <c:v>8021.97416452688</c:v>
                </c:pt>
                <c:pt idx="177">
                  <c:v>8021.97416452688</c:v>
                </c:pt>
                <c:pt idx="178">
                  <c:v>8021.97416452688</c:v>
                </c:pt>
                <c:pt idx="179">
                  <c:v>8021.97416452688</c:v>
                </c:pt>
                <c:pt idx="180">
                  <c:v>8021.97416452688</c:v>
                </c:pt>
                <c:pt idx="181">
                  <c:v>8021.97416452688</c:v>
                </c:pt>
                <c:pt idx="182">
                  <c:v>8021.97416452688</c:v>
                </c:pt>
                <c:pt idx="183">
                  <c:v>8021.97416452688</c:v>
                </c:pt>
                <c:pt idx="184">
                  <c:v>8021.97416452688</c:v>
                </c:pt>
                <c:pt idx="185">
                  <c:v>8021.97416452688</c:v>
                </c:pt>
                <c:pt idx="186">
                  <c:v>8021.97416452688</c:v>
                </c:pt>
                <c:pt idx="187">
                  <c:v>8021.97416452688</c:v>
                </c:pt>
                <c:pt idx="188">
                  <c:v>8021.97416452688</c:v>
                </c:pt>
                <c:pt idx="189">
                  <c:v>8021.97416452688</c:v>
                </c:pt>
                <c:pt idx="190">
                  <c:v>8021.97416452688</c:v>
                </c:pt>
                <c:pt idx="191">
                  <c:v>8021.97416452688</c:v>
                </c:pt>
                <c:pt idx="192">
                  <c:v>8021.97416452688</c:v>
                </c:pt>
                <c:pt idx="193">
                  <c:v>8021.97416452688</c:v>
                </c:pt>
                <c:pt idx="194">
                  <c:v>8021.97416452688</c:v>
                </c:pt>
                <c:pt idx="195">
                  <c:v>8021.97416452688</c:v>
                </c:pt>
                <c:pt idx="196">
                  <c:v>8021.97416452688</c:v>
                </c:pt>
                <c:pt idx="197">
                  <c:v>8021.97416452688</c:v>
                </c:pt>
                <c:pt idx="198">
                  <c:v>8021.97416452688</c:v>
                </c:pt>
                <c:pt idx="199">
                  <c:v>8021.97416452688</c:v>
                </c:pt>
                <c:pt idx="200">
                  <c:v>8021.97416452688</c:v>
                </c:pt>
                <c:pt idx="201">
                  <c:v>8021.97416452688</c:v>
                </c:pt>
                <c:pt idx="202">
                  <c:v>8021.97416452688</c:v>
                </c:pt>
                <c:pt idx="203">
                  <c:v>8021.97416452688</c:v>
                </c:pt>
                <c:pt idx="204">
                  <c:v>8021.97416452688</c:v>
                </c:pt>
                <c:pt idx="205">
                  <c:v>8021.97416452688</c:v>
                </c:pt>
                <c:pt idx="206">
                  <c:v>8021.97416452688</c:v>
                </c:pt>
                <c:pt idx="207">
                  <c:v>8021.97416452688</c:v>
                </c:pt>
                <c:pt idx="208">
                  <c:v>8021.97416452688</c:v>
                </c:pt>
                <c:pt idx="209">
                  <c:v>8021.97416452688</c:v>
                </c:pt>
                <c:pt idx="210">
                  <c:v>8021.97416452688</c:v>
                </c:pt>
                <c:pt idx="211">
                  <c:v>8021.97416452688</c:v>
                </c:pt>
                <c:pt idx="212">
                  <c:v>8021.97416452688</c:v>
                </c:pt>
                <c:pt idx="213">
                  <c:v>8021.97416452688</c:v>
                </c:pt>
                <c:pt idx="214">
                  <c:v>8021.97416452688</c:v>
                </c:pt>
                <c:pt idx="215">
                  <c:v>8021.97416452688</c:v>
                </c:pt>
                <c:pt idx="216">
                  <c:v>8021.97416452688</c:v>
                </c:pt>
                <c:pt idx="217">
                  <c:v>8021.97416452688</c:v>
                </c:pt>
                <c:pt idx="218">
                  <c:v>8021.97416452688</c:v>
                </c:pt>
                <c:pt idx="219">
                  <c:v>8021.97416452688</c:v>
                </c:pt>
                <c:pt idx="220">
                  <c:v>8021.97416452688</c:v>
                </c:pt>
                <c:pt idx="221">
                  <c:v>8021.97416452688</c:v>
                </c:pt>
                <c:pt idx="222">
                  <c:v>8021.97416452688</c:v>
                </c:pt>
                <c:pt idx="223">
                  <c:v>8021.97416452688</c:v>
                </c:pt>
                <c:pt idx="224">
                  <c:v>8021.97416452688</c:v>
                </c:pt>
                <c:pt idx="225">
                  <c:v>8021.97416452688</c:v>
                </c:pt>
                <c:pt idx="226">
                  <c:v>8021.97416452688</c:v>
                </c:pt>
                <c:pt idx="227">
                  <c:v>8021.97416452688</c:v>
                </c:pt>
                <c:pt idx="228">
                  <c:v>8021.97416452688</c:v>
                </c:pt>
                <c:pt idx="229">
                  <c:v>8021.97416452688</c:v>
                </c:pt>
                <c:pt idx="230">
                  <c:v>8021.97416452688</c:v>
                </c:pt>
                <c:pt idx="231">
                  <c:v>8021.97416452688</c:v>
                </c:pt>
                <c:pt idx="232">
                  <c:v>8021.97416452688</c:v>
                </c:pt>
                <c:pt idx="233">
                  <c:v>8021.97416452688</c:v>
                </c:pt>
                <c:pt idx="234">
                  <c:v>8021.97416452688</c:v>
                </c:pt>
                <c:pt idx="235">
                  <c:v>8021.97416452688</c:v>
                </c:pt>
                <c:pt idx="236">
                  <c:v>8021.97416452688</c:v>
                </c:pt>
                <c:pt idx="237">
                  <c:v>8021.97416452688</c:v>
                </c:pt>
                <c:pt idx="238">
                  <c:v>8021.97416452688</c:v>
                </c:pt>
                <c:pt idx="239">
                  <c:v>8021.97416452688</c:v>
                </c:pt>
                <c:pt idx="240">
                  <c:v>8021.97416452688</c:v>
                </c:pt>
                <c:pt idx="241">
                  <c:v>8021.97416452688</c:v>
                </c:pt>
                <c:pt idx="242">
                  <c:v>8021.97416452688</c:v>
                </c:pt>
                <c:pt idx="243">
                  <c:v>8021.97416452688</c:v>
                </c:pt>
                <c:pt idx="244">
                  <c:v>8021.97416452688</c:v>
                </c:pt>
                <c:pt idx="245">
                  <c:v>8021.97416452688</c:v>
                </c:pt>
                <c:pt idx="246">
                  <c:v>8021.97416452688</c:v>
                </c:pt>
                <c:pt idx="247">
                  <c:v>8021.97416452688</c:v>
                </c:pt>
                <c:pt idx="248">
                  <c:v>8021.97416452688</c:v>
                </c:pt>
                <c:pt idx="249">
                  <c:v>8021.97416452688</c:v>
                </c:pt>
                <c:pt idx="250">
                  <c:v>8021.97416452688</c:v>
                </c:pt>
                <c:pt idx="251">
                  <c:v>8021.97416452688</c:v>
                </c:pt>
                <c:pt idx="252">
                  <c:v>8021.97416452688</c:v>
                </c:pt>
                <c:pt idx="253">
                  <c:v>8021.97416452688</c:v>
                </c:pt>
                <c:pt idx="254">
                  <c:v>8021.97416452688</c:v>
                </c:pt>
                <c:pt idx="255">
                  <c:v>8021.97416452688</c:v>
                </c:pt>
                <c:pt idx="256">
                  <c:v>8021.97416452688</c:v>
                </c:pt>
                <c:pt idx="257">
                  <c:v>8021.97416452688</c:v>
                </c:pt>
                <c:pt idx="258">
                  <c:v>8021.97416452688</c:v>
                </c:pt>
                <c:pt idx="259">
                  <c:v>8021.97416452688</c:v>
                </c:pt>
                <c:pt idx="260">
                  <c:v>8021.97416452688</c:v>
                </c:pt>
                <c:pt idx="261">
                  <c:v>8021.97416452688</c:v>
                </c:pt>
                <c:pt idx="262">
                  <c:v>8021.97416452688</c:v>
                </c:pt>
                <c:pt idx="263">
                  <c:v>8021.97416452688</c:v>
                </c:pt>
                <c:pt idx="264">
                  <c:v>8021.97416452688</c:v>
                </c:pt>
                <c:pt idx="265">
                  <c:v>8021.97416452688</c:v>
                </c:pt>
                <c:pt idx="266">
                  <c:v>8021.97416452688</c:v>
                </c:pt>
                <c:pt idx="267">
                  <c:v>8021.97416452688</c:v>
                </c:pt>
                <c:pt idx="268">
                  <c:v>8021.97416452688</c:v>
                </c:pt>
                <c:pt idx="269">
                  <c:v>8021.97416452688</c:v>
                </c:pt>
                <c:pt idx="270">
                  <c:v>8021.97416452688</c:v>
                </c:pt>
                <c:pt idx="271">
                  <c:v>8021.97416452688</c:v>
                </c:pt>
                <c:pt idx="272">
                  <c:v>8021.97416452688</c:v>
                </c:pt>
                <c:pt idx="273">
                  <c:v>8021.97416452688</c:v>
                </c:pt>
                <c:pt idx="274">
                  <c:v>8021.97416452688</c:v>
                </c:pt>
                <c:pt idx="275">
                  <c:v>8021.97416452688</c:v>
                </c:pt>
                <c:pt idx="276">
                  <c:v>8021.97416452688</c:v>
                </c:pt>
                <c:pt idx="277">
                  <c:v>8021.97416452688</c:v>
                </c:pt>
                <c:pt idx="278">
                  <c:v>8021.97416452688</c:v>
                </c:pt>
                <c:pt idx="279">
                  <c:v>8021.97416452688</c:v>
                </c:pt>
                <c:pt idx="280">
                  <c:v>8021.97416452688</c:v>
                </c:pt>
                <c:pt idx="281">
                  <c:v>8021.97416452688</c:v>
                </c:pt>
                <c:pt idx="282">
                  <c:v>8021.97416452688</c:v>
                </c:pt>
                <c:pt idx="283">
                  <c:v>8021.97416452688</c:v>
                </c:pt>
                <c:pt idx="284">
                  <c:v>8021.97416452688</c:v>
                </c:pt>
                <c:pt idx="285">
                  <c:v>8021.97416452688</c:v>
                </c:pt>
                <c:pt idx="286">
                  <c:v>8021.97416452688</c:v>
                </c:pt>
                <c:pt idx="287">
                  <c:v>8021.97416452688</c:v>
                </c:pt>
                <c:pt idx="288">
                  <c:v>8021.97416452688</c:v>
                </c:pt>
                <c:pt idx="289">
                  <c:v>8021.97416452688</c:v>
                </c:pt>
                <c:pt idx="290">
                  <c:v>8021.97416452688</c:v>
                </c:pt>
                <c:pt idx="291">
                  <c:v>8021.97416452688</c:v>
                </c:pt>
                <c:pt idx="292">
                  <c:v>8021.97416452688</c:v>
                </c:pt>
                <c:pt idx="293">
                  <c:v>8021.97416452688</c:v>
                </c:pt>
                <c:pt idx="294">
                  <c:v>8021.97416452688</c:v>
                </c:pt>
                <c:pt idx="295">
                  <c:v>8021.97416452688</c:v>
                </c:pt>
                <c:pt idx="296">
                  <c:v>8021.97416452688</c:v>
                </c:pt>
                <c:pt idx="297">
                  <c:v>8021.97416452688</c:v>
                </c:pt>
                <c:pt idx="298">
                  <c:v>8021.97416452688</c:v>
                </c:pt>
                <c:pt idx="299">
                  <c:v>8021.97416452688</c:v>
                </c:pt>
                <c:pt idx="300">
                  <c:v>8021.97416452688</c:v>
                </c:pt>
                <c:pt idx="301">
                  <c:v>8021.97416452688</c:v>
                </c:pt>
                <c:pt idx="302">
                  <c:v>8021.97416452688</c:v>
                </c:pt>
                <c:pt idx="303">
                  <c:v>8021.97416452688</c:v>
                </c:pt>
                <c:pt idx="304">
                  <c:v>8021.97416452688</c:v>
                </c:pt>
                <c:pt idx="305">
                  <c:v>8021.97416452688</c:v>
                </c:pt>
                <c:pt idx="306">
                  <c:v>8021.97416452688</c:v>
                </c:pt>
                <c:pt idx="307">
                  <c:v>8021.97416452688</c:v>
                </c:pt>
                <c:pt idx="308">
                  <c:v>8021.97416452688</c:v>
                </c:pt>
                <c:pt idx="309">
                  <c:v>8021.97416452688</c:v>
                </c:pt>
                <c:pt idx="310">
                  <c:v>8021.97416452688</c:v>
                </c:pt>
                <c:pt idx="311">
                  <c:v>8021.97416452688</c:v>
                </c:pt>
                <c:pt idx="312">
                  <c:v>8021.97416452688</c:v>
                </c:pt>
                <c:pt idx="313">
                  <c:v>8021.97416452688</c:v>
                </c:pt>
                <c:pt idx="314">
                  <c:v>8021.97416452688</c:v>
                </c:pt>
                <c:pt idx="315">
                  <c:v>8021.97416452688</c:v>
                </c:pt>
                <c:pt idx="316">
                  <c:v>8021.97416452688</c:v>
                </c:pt>
                <c:pt idx="317">
                  <c:v>8021.97416452688</c:v>
                </c:pt>
                <c:pt idx="318">
                  <c:v>8021.97416452688</c:v>
                </c:pt>
                <c:pt idx="319">
                  <c:v>8021.97416452688</c:v>
                </c:pt>
                <c:pt idx="320">
                  <c:v>8021.97416452688</c:v>
                </c:pt>
                <c:pt idx="321">
                  <c:v>8021.97416452688</c:v>
                </c:pt>
                <c:pt idx="322">
                  <c:v>8021.97416452688</c:v>
                </c:pt>
                <c:pt idx="323">
                  <c:v>8021.97416452688</c:v>
                </c:pt>
                <c:pt idx="324">
                  <c:v>8021.97416452688</c:v>
                </c:pt>
                <c:pt idx="325">
                  <c:v>8021.97416452688</c:v>
                </c:pt>
                <c:pt idx="326">
                  <c:v>8021.97416452688</c:v>
                </c:pt>
                <c:pt idx="327">
                  <c:v>8021.97416452688</c:v>
                </c:pt>
                <c:pt idx="328">
                  <c:v>8021.97416452688</c:v>
                </c:pt>
                <c:pt idx="329">
                  <c:v>8021.97416452688</c:v>
                </c:pt>
                <c:pt idx="330">
                  <c:v>8021.97416452688</c:v>
                </c:pt>
                <c:pt idx="331">
                  <c:v>8021.97416452688</c:v>
                </c:pt>
                <c:pt idx="332">
                  <c:v>8021.97416452688</c:v>
                </c:pt>
                <c:pt idx="333">
                  <c:v>8021.97416452688</c:v>
                </c:pt>
                <c:pt idx="334">
                  <c:v>8021.97416452688</c:v>
                </c:pt>
                <c:pt idx="335">
                  <c:v>8021.97416452688</c:v>
                </c:pt>
                <c:pt idx="336">
                  <c:v>8021.97416452688</c:v>
                </c:pt>
                <c:pt idx="337">
                  <c:v>8021.97416452688</c:v>
                </c:pt>
                <c:pt idx="338">
                  <c:v>8021.97416452688</c:v>
                </c:pt>
                <c:pt idx="339">
                  <c:v>8021.97416452688</c:v>
                </c:pt>
                <c:pt idx="340">
                  <c:v>8021.97416452688</c:v>
                </c:pt>
                <c:pt idx="341">
                  <c:v>8021.97416452688</c:v>
                </c:pt>
                <c:pt idx="342">
                  <c:v>8021.97416452688</c:v>
                </c:pt>
                <c:pt idx="343">
                  <c:v>8021.97416452688</c:v>
                </c:pt>
                <c:pt idx="344">
                  <c:v>8021.97416452688</c:v>
                </c:pt>
                <c:pt idx="345">
                  <c:v>8021.97416452688</c:v>
                </c:pt>
                <c:pt idx="346">
                  <c:v>8021.97416452688</c:v>
                </c:pt>
                <c:pt idx="347">
                  <c:v>8021.97416452688</c:v>
                </c:pt>
                <c:pt idx="348">
                  <c:v>8021.97416452688</c:v>
                </c:pt>
                <c:pt idx="349">
                  <c:v>8021.97416452688</c:v>
                </c:pt>
                <c:pt idx="350">
                  <c:v>8021.97416452688</c:v>
                </c:pt>
                <c:pt idx="351">
                  <c:v>8021.97416452688</c:v>
                </c:pt>
                <c:pt idx="352">
                  <c:v>8021.97416452688</c:v>
                </c:pt>
                <c:pt idx="353">
                  <c:v>8021.97416452688</c:v>
                </c:pt>
                <c:pt idx="354">
                  <c:v>8021.97416452688</c:v>
                </c:pt>
                <c:pt idx="355">
                  <c:v>8021.97416452688</c:v>
                </c:pt>
                <c:pt idx="356">
                  <c:v>8021.97416452688</c:v>
                </c:pt>
                <c:pt idx="357">
                  <c:v>8021.97416452688</c:v>
                </c:pt>
                <c:pt idx="358">
                  <c:v>8021.97416452688</c:v>
                </c:pt>
                <c:pt idx="359">
                  <c:v>8021.97416452688</c:v>
                </c:pt>
                <c:pt idx="360">
                  <c:v>8021.97416452688</c:v>
                </c:pt>
                <c:pt idx="361">
                  <c:v>8021.97416452688</c:v>
                </c:pt>
                <c:pt idx="362">
                  <c:v>8021.97416452688</c:v>
                </c:pt>
                <c:pt idx="363">
                  <c:v>8021.97416452688</c:v>
                </c:pt>
                <c:pt idx="364">
                  <c:v>8021.97416452688</c:v>
                </c:pt>
                <c:pt idx="365">
                  <c:v>8021.97416452688</c:v>
                </c:pt>
                <c:pt idx="366">
                  <c:v>8021.97416452688</c:v>
                </c:pt>
                <c:pt idx="367">
                  <c:v>8021.97416452688</c:v>
                </c:pt>
                <c:pt idx="368">
                  <c:v>8021.97416452688</c:v>
                </c:pt>
                <c:pt idx="369">
                  <c:v>8021.97416452688</c:v>
                </c:pt>
                <c:pt idx="370">
                  <c:v>8021.97416452688</c:v>
                </c:pt>
                <c:pt idx="371">
                  <c:v>8021.97416452688</c:v>
                </c:pt>
                <c:pt idx="372">
                  <c:v>8021.97416452688</c:v>
                </c:pt>
                <c:pt idx="373">
                  <c:v>8021.97416452688</c:v>
                </c:pt>
                <c:pt idx="374">
                  <c:v>8021.97416452688</c:v>
                </c:pt>
                <c:pt idx="375">
                  <c:v>8021.97416452688</c:v>
                </c:pt>
                <c:pt idx="376">
                  <c:v>8021.97416452688</c:v>
                </c:pt>
                <c:pt idx="377">
                  <c:v>8021.97416452688</c:v>
                </c:pt>
                <c:pt idx="378">
                  <c:v>8021.97416452688</c:v>
                </c:pt>
                <c:pt idx="379">
                  <c:v>8021.97416452688</c:v>
                </c:pt>
                <c:pt idx="380">
                  <c:v>8021.97416452688</c:v>
                </c:pt>
                <c:pt idx="381">
                  <c:v>8021.97416452688</c:v>
                </c:pt>
                <c:pt idx="382">
                  <c:v>8021.97416452688</c:v>
                </c:pt>
                <c:pt idx="383">
                  <c:v>8021.97416452688</c:v>
                </c:pt>
                <c:pt idx="384">
                  <c:v>8021.97416452688</c:v>
                </c:pt>
                <c:pt idx="385">
                  <c:v>8021.97416452688</c:v>
                </c:pt>
                <c:pt idx="386">
                  <c:v>8021.97416452688</c:v>
                </c:pt>
                <c:pt idx="387">
                  <c:v>8021.97416452688</c:v>
                </c:pt>
                <c:pt idx="388">
                  <c:v>8021.97416452688</c:v>
                </c:pt>
                <c:pt idx="389">
                  <c:v>8021.97416452688</c:v>
                </c:pt>
                <c:pt idx="390">
                  <c:v>8021.97416452688</c:v>
                </c:pt>
                <c:pt idx="391">
                  <c:v>8021.97416452688</c:v>
                </c:pt>
                <c:pt idx="392">
                  <c:v>8021.97416452688</c:v>
                </c:pt>
                <c:pt idx="393">
                  <c:v>8021.97416452688</c:v>
                </c:pt>
                <c:pt idx="394">
                  <c:v>8021.97416452688</c:v>
                </c:pt>
                <c:pt idx="395">
                  <c:v>8021.97416452688</c:v>
                </c:pt>
                <c:pt idx="396">
                  <c:v>8021.97416452688</c:v>
                </c:pt>
                <c:pt idx="397">
                  <c:v>8021.97416452688</c:v>
                </c:pt>
                <c:pt idx="398">
                  <c:v>8021.97416452688</c:v>
                </c:pt>
                <c:pt idx="399">
                  <c:v>8021.97416452688</c:v>
                </c:pt>
                <c:pt idx="400">
                  <c:v>8021.97416452688</c:v>
                </c:pt>
                <c:pt idx="401">
                  <c:v>8021.97416452688</c:v>
                </c:pt>
                <c:pt idx="402">
                  <c:v>8021.97416452688</c:v>
                </c:pt>
                <c:pt idx="403">
                  <c:v>8021.97416452688</c:v>
                </c:pt>
                <c:pt idx="404">
                  <c:v>8021.97416452688</c:v>
                </c:pt>
                <c:pt idx="405">
                  <c:v>8021.97416452688</c:v>
                </c:pt>
                <c:pt idx="406">
                  <c:v>8021.97416452688</c:v>
                </c:pt>
                <c:pt idx="407">
                  <c:v>8021.97416452688</c:v>
                </c:pt>
                <c:pt idx="408">
                  <c:v>8021.97416452688</c:v>
                </c:pt>
                <c:pt idx="409">
                  <c:v>8021.97416452688</c:v>
                </c:pt>
                <c:pt idx="410">
                  <c:v>8021.97416452688</c:v>
                </c:pt>
                <c:pt idx="411">
                  <c:v>8021.97416452688</c:v>
                </c:pt>
                <c:pt idx="412">
                  <c:v>8021.97416452688</c:v>
                </c:pt>
                <c:pt idx="413">
                  <c:v>8021.97416452688</c:v>
                </c:pt>
                <c:pt idx="414">
                  <c:v>8021.97416452688</c:v>
                </c:pt>
                <c:pt idx="415">
                  <c:v>8021.97416452688</c:v>
                </c:pt>
                <c:pt idx="416">
                  <c:v>8021.97416452688</c:v>
                </c:pt>
                <c:pt idx="417">
                  <c:v>8021.97416452688</c:v>
                </c:pt>
                <c:pt idx="418">
                  <c:v>8021.97416452688</c:v>
                </c:pt>
                <c:pt idx="419">
                  <c:v>8021.97416452688</c:v>
                </c:pt>
                <c:pt idx="420">
                  <c:v>8021.97416452688</c:v>
                </c:pt>
                <c:pt idx="421">
                  <c:v>8021.97416452688</c:v>
                </c:pt>
                <c:pt idx="422">
                  <c:v>8021.97416452688</c:v>
                </c:pt>
                <c:pt idx="423">
                  <c:v>8021.97416452688</c:v>
                </c:pt>
                <c:pt idx="424">
                  <c:v>8021.97416452688</c:v>
                </c:pt>
                <c:pt idx="425">
                  <c:v>8021.97416452688</c:v>
                </c:pt>
                <c:pt idx="426">
                  <c:v>8021.97416452688</c:v>
                </c:pt>
                <c:pt idx="427">
                  <c:v>8021.97416452688</c:v>
                </c:pt>
                <c:pt idx="428">
                  <c:v>8021.97416452688</c:v>
                </c:pt>
                <c:pt idx="429">
                  <c:v>8021.97416452688</c:v>
                </c:pt>
                <c:pt idx="430">
                  <c:v>8021.97416452688</c:v>
                </c:pt>
                <c:pt idx="431">
                  <c:v>8021.97416452688</c:v>
                </c:pt>
                <c:pt idx="432">
                  <c:v>8021.97416452688</c:v>
                </c:pt>
                <c:pt idx="433">
                  <c:v>8021.97416452688</c:v>
                </c:pt>
                <c:pt idx="434">
                  <c:v>8021.97416452688</c:v>
                </c:pt>
                <c:pt idx="435">
                  <c:v>8021.97416452688</c:v>
                </c:pt>
                <c:pt idx="436">
                  <c:v>8021.97416452688</c:v>
                </c:pt>
                <c:pt idx="437">
                  <c:v>8021.97416452688</c:v>
                </c:pt>
                <c:pt idx="438">
                  <c:v>8021.97416452688</c:v>
                </c:pt>
                <c:pt idx="439">
                  <c:v>8021.97416452688</c:v>
                </c:pt>
                <c:pt idx="440">
                  <c:v>8021.97416452688</c:v>
                </c:pt>
                <c:pt idx="441">
                  <c:v>8021.97416452688</c:v>
                </c:pt>
                <c:pt idx="442">
                  <c:v>8021.97416452688</c:v>
                </c:pt>
                <c:pt idx="443">
                  <c:v>8021.97416452688</c:v>
                </c:pt>
                <c:pt idx="444">
                  <c:v>8021.97416452688</c:v>
                </c:pt>
                <c:pt idx="445">
                  <c:v>8021.97416452688</c:v>
                </c:pt>
                <c:pt idx="446">
                  <c:v>8021.97416452688</c:v>
                </c:pt>
                <c:pt idx="447">
                  <c:v>8021.97416452688</c:v>
                </c:pt>
                <c:pt idx="448">
                  <c:v>8021.97416452688</c:v>
                </c:pt>
                <c:pt idx="449">
                  <c:v>8021.97416452688</c:v>
                </c:pt>
                <c:pt idx="450">
                  <c:v>8021.97416452688</c:v>
                </c:pt>
                <c:pt idx="451">
                  <c:v>8021.97416452688</c:v>
                </c:pt>
                <c:pt idx="452">
                  <c:v>8021.97416452688</c:v>
                </c:pt>
                <c:pt idx="453">
                  <c:v>8021.97416452688</c:v>
                </c:pt>
                <c:pt idx="454">
                  <c:v>8021.97416452688</c:v>
                </c:pt>
                <c:pt idx="455">
                  <c:v>8021.97416452688</c:v>
                </c:pt>
                <c:pt idx="456">
                  <c:v>8021.97416452688</c:v>
                </c:pt>
                <c:pt idx="457">
                  <c:v>8021.97416452688</c:v>
                </c:pt>
                <c:pt idx="458">
                  <c:v>8021.97416452688</c:v>
                </c:pt>
                <c:pt idx="459">
                  <c:v>8021.97416452688</c:v>
                </c:pt>
                <c:pt idx="460">
                  <c:v>8021.97416452688</c:v>
                </c:pt>
                <c:pt idx="461">
                  <c:v>8021.97416452688</c:v>
                </c:pt>
                <c:pt idx="462">
                  <c:v>8021.97416452688</c:v>
                </c:pt>
                <c:pt idx="463">
                  <c:v>8021.97416452688</c:v>
                </c:pt>
                <c:pt idx="464">
                  <c:v>8021.97416452688</c:v>
                </c:pt>
                <c:pt idx="465">
                  <c:v>8021.97416452688</c:v>
                </c:pt>
                <c:pt idx="466">
                  <c:v>8021.97416452688</c:v>
                </c:pt>
                <c:pt idx="467">
                  <c:v>8021.97416452688</c:v>
                </c:pt>
                <c:pt idx="468">
                  <c:v>8021.97416452688</c:v>
                </c:pt>
                <c:pt idx="469">
                  <c:v>8021.97416452688</c:v>
                </c:pt>
                <c:pt idx="470">
                  <c:v>8021.97416452688</c:v>
                </c:pt>
                <c:pt idx="471">
                  <c:v>8021.97416452688</c:v>
                </c:pt>
                <c:pt idx="472">
                  <c:v>8021.97416452688</c:v>
                </c:pt>
                <c:pt idx="473">
                  <c:v>8021.97416452688</c:v>
                </c:pt>
                <c:pt idx="474">
                  <c:v>8021.97416452688</c:v>
                </c:pt>
                <c:pt idx="475">
                  <c:v>8021.97416452688</c:v>
                </c:pt>
                <c:pt idx="476">
                  <c:v>8021.97416452688</c:v>
                </c:pt>
                <c:pt idx="477">
                  <c:v>8021.97416452688</c:v>
                </c:pt>
                <c:pt idx="478">
                  <c:v>8021.97416452688</c:v>
                </c:pt>
                <c:pt idx="479">
                  <c:v>8021.97416452688</c:v>
                </c:pt>
                <c:pt idx="480">
                  <c:v>8021.97416452688</c:v>
                </c:pt>
                <c:pt idx="481">
                  <c:v>8021.97416452688</c:v>
                </c:pt>
                <c:pt idx="482">
                  <c:v>8021.97416452688</c:v>
                </c:pt>
                <c:pt idx="483">
                  <c:v>8021.97416452688</c:v>
                </c:pt>
                <c:pt idx="484">
                  <c:v>8021.97416452688</c:v>
                </c:pt>
                <c:pt idx="485">
                  <c:v>8021.97416452688</c:v>
                </c:pt>
                <c:pt idx="486">
                  <c:v>8021.97416452688</c:v>
                </c:pt>
                <c:pt idx="487">
                  <c:v>8021.97416452688</c:v>
                </c:pt>
                <c:pt idx="488">
                  <c:v>8021.97416452688</c:v>
                </c:pt>
                <c:pt idx="489">
                  <c:v>8021.97416452688</c:v>
                </c:pt>
                <c:pt idx="490">
                  <c:v>8021.97416452688</c:v>
                </c:pt>
                <c:pt idx="491">
                  <c:v>8021.97416452688</c:v>
                </c:pt>
                <c:pt idx="492">
                  <c:v>8021.97416452688</c:v>
                </c:pt>
                <c:pt idx="493">
                  <c:v>8021.97416452688</c:v>
                </c:pt>
                <c:pt idx="494">
                  <c:v>8021.97416452688</c:v>
                </c:pt>
                <c:pt idx="495">
                  <c:v>8021.97416452688</c:v>
                </c:pt>
                <c:pt idx="496">
                  <c:v>8021.97416452688</c:v>
                </c:pt>
                <c:pt idx="497">
                  <c:v>8021.97416452688</c:v>
                </c:pt>
                <c:pt idx="498">
                  <c:v>8021.97416452688</c:v>
                </c:pt>
                <c:pt idx="499">
                  <c:v>8021.97416452688</c:v>
                </c:pt>
                <c:pt idx="500">
                  <c:v>8021.97416452688</c:v>
                </c:pt>
                <c:pt idx="501">
                  <c:v>8021.97416452688</c:v>
                </c:pt>
                <c:pt idx="502">
                  <c:v>8021.97416452688</c:v>
                </c:pt>
                <c:pt idx="503">
                  <c:v>8021.97416452688</c:v>
                </c:pt>
                <c:pt idx="504">
                  <c:v>8021.97416452688</c:v>
                </c:pt>
                <c:pt idx="505">
                  <c:v>8021.97416452688</c:v>
                </c:pt>
                <c:pt idx="506">
                  <c:v>8021.97416452688</c:v>
                </c:pt>
                <c:pt idx="507">
                  <c:v>8021.97416452688</c:v>
                </c:pt>
                <c:pt idx="508">
                  <c:v>8021.97416452688</c:v>
                </c:pt>
                <c:pt idx="509">
                  <c:v>8021.97416452688</c:v>
                </c:pt>
                <c:pt idx="510">
                  <c:v>8021.97416452688</c:v>
                </c:pt>
                <c:pt idx="511">
                  <c:v>8021.97416452688</c:v>
                </c:pt>
                <c:pt idx="512">
                  <c:v>8021.97416452688</c:v>
                </c:pt>
                <c:pt idx="513">
                  <c:v>8021.97416452688</c:v>
                </c:pt>
                <c:pt idx="514">
                  <c:v>8021.97416452688</c:v>
                </c:pt>
                <c:pt idx="515">
                  <c:v>8021.97416452688</c:v>
                </c:pt>
                <c:pt idx="516">
                  <c:v>8021.97416452688</c:v>
                </c:pt>
                <c:pt idx="517">
                  <c:v>8021.97416452688</c:v>
                </c:pt>
                <c:pt idx="518">
                  <c:v>8021.97416452688</c:v>
                </c:pt>
                <c:pt idx="519">
                  <c:v>8021.97416452688</c:v>
                </c:pt>
                <c:pt idx="520">
                  <c:v>8021.97416452688</c:v>
                </c:pt>
                <c:pt idx="521">
                  <c:v>8021.97416452688</c:v>
                </c:pt>
                <c:pt idx="522">
                  <c:v>8021.97416452688</c:v>
                </c:pt>
                <c:pt idx="523">
                  <c:v>8021.97416452688</c:v>
                </c:pt>
                <c:pt idx="524">
                  <c:v>8021.97416452688</c:v>
                </c:pt>
                <c:pt idx="525">
                  <c:v>8021.97416452688</c:v>
                </c:pt>
                <c:pt idx="526">
                  <c:v>8021.97416452688</c:v>
                </c:pt>
                <c:pt idx="527">
                  <c:v>8021.97416452688</c:v>
                </c:pt>
                <c:pt idx="528">
                  <c:v>8021.97416452688</c:v>
                </c:pt>
                <c:pt idx="529">
                  <c:v>8021.97416452688</c:v>
                </c:pt>
                <c:pt idx="530">
                  <c:v>8021.97416452688</c:v>
                </c:pt>
                <c:pt idx="531">
                  <c:v>8021.97416452688</c:v>
                </c:pt>
                <c:pt idx="532">
                  <c:v>8021.97416452688</c:v>
                </c:pt>
                <c:pt idx="533">
                  <c:v>8021.97416452688</c:v>
                </c:pt>
                <c:pt idx="534">
                  <c:v>8021.97416452688</c:v>
                </c:pt>
                <c:pt idx="535">
                  <c:v>8021.97416452688</c:v>
                </c:pt>
                <c:pt idx="536">
                  <c:v>8021.97416452688</c:v>
                </c:pt>
                <c:pt idx="537">
                  <c:v>8021.97416452688</c:v>
                </c:pt>
                <c:pt idx="538">
                  <c:v>8021.97416452688</c:v>
                </c:pt>
                <c:pt idx="539">
                  <c:v>8021.97416452688</c:v>
                </c:pt>
                <c:pt idx="540">
                  <c:v>8021.97416452688</c:v>
                </c:pt>
                <c:pt idx="541">
                  <c:v>8021.97416452688</c:v>
                </c:pt>
                <c:pt idx="542">
                  <c:v>8021.97416452688</c:v>
                </c:pt>
                <c:pt idx="543">
                  <c:v>8021.97416452688</c:v>
                </c:pt>
                <c:pt idx="544">
                  <c:v>8021.97416452688</c:v>
                </c:pt>
                <c:pt idx="545">
                  <c:v>8021.97416452688</c:v>
                </c:pt>
                <c:pt idx="546">
                  <c:v>8021.97416452688</c:v>
                </c:pt>
                <c:pt idx="547">
                  <c:v>8021.97416452688</c:v>
                </c:pt>
                <c:pt idx="548">
                  <c:v>8021.97416452688</c:v>
                </c:pt>
                <c:pt idx="549">
                  <c:v>8021.97416452688</c:v>
                </c:pt>
                <c:pt idx="550">
                  <c:v>8021.97416452688</c:v>
                </c:pt>
                <c:pt idx="551">
                  <c:v>8021.97416452688</c:v>
                </c:pt>
                <c:pt idx="552">
                  <c:v>8021.97416452688</c:v>
                </c:pt>
                <c:pt idx="553">
                  <c:v>8021.97416452688</c:v>
                </c:pt>
                <c:pt idx="554">
                  <c:v>8021.97416452688</c:v>
                </c:pt>
                <c:pt idx="555">
                  <c:v>8021.97416452688</c:v>
                </c:pt>
                <c:pt idx="556">
                  <c:v>8021.97416452688</c:v>
                </c:pt>
                <c:pt idx="557">
                  <c:v>8021.97416452688</c:v>
                </c:pt>
                <c:pt idx="558">
                  <c:v>8021.97416452688</c:v>
                </c:pt>
                <c:pt idx="559">
                  <c:v>8021.97416452688</c:v>
                </c:pt>
                <c:pt idx="560">
                  <c:v>8021.97416452688</c:v>
                </c:pt>
                <c:pt idx="561">
                  <c:v>8021.97416452688</c:v>
                </c:pt>
                <c:pt idx="562">
                  <c:v>8021.97416452688</c:v>
                </c:pt>
                <c:pt idx="563">
                  <c:v>8021.97416452688</c:v>
                </c:pt>
                <c:pt idx="564">
                  <c:v>8021.97416452688</c:v>
                </c:pt>
                <c:pt idx="565">
                  <c:v>8021.97416452688</c:v>
                </c:pt>
                <c:pt idx="566">
                  <c:v>8021.97416452688</c:v>
                </c:pt>
                <c:pt idx="567">
                  <c:v>8021.97416452688</c:v>
                </c:pt>
                <c:pt idx="568">
                  <c:v>8021.97416452688</c:v>
                </c:pt>
                <c:pt idx="569">
                  <c:v>8021.97416452688</c:v>
                </c:pt>
                <c:pt idx="570">
                  <c:v>8021.97416452688</c:v>
                </c:pt>
                <c:pt idx="571">
                  <c:v>8021.97416452688</c:v>
                </c:pt>
                <c:pt idx="572">
                  <c:v>8021.97416452688</c:v>
                </c:pt>
                <c:pt idx="573">
                  <c:v>8021.97416452688</c:v>
                </c:pt>
                <c:pt idx="574">
                  <c:v>8021.97416452688</c:v>
                </c:pt>
                <c:pt idx="575">
                  <c:v>8021.97416452688</c:v>
                </c:pt>
                <c:pt idx="576">
                  <c:v>8021.97416452688</c:v>
                </c:pt>
                <c:pt idx="577">
                  <c:v>8021.97416452688</c:v>
                </c:pt>
                <c:pt idx="578">
                  <c:v>8021.97416452688</c:v>
                </c:pt>
                <c:pt idx="579">
                  <c:v>8021.97416452688</c:v>
                </c:pt>
                <c:pt idx="580">
                  <c:v>8021.97416452688</c:v>
                </c:pt>
                <c:pt idx="581">
                  <c:v>8021.97416452688</c:v>
                </c:pt>
                <c:pt idx="582">
                  <c:v>8021.97416452688</c:v>
                </c:pt>
                <c:pt idx="583">
                  <c:v>8021.97416452688</c:v>
                </c:pt>
                <c:pt idx="584">
                  <c:v>8021.97416452688</c:v>
                </c:pt>
                <c:pt idx="585">
                  <c:v>8021.97416452688</c:v>
                </c:pt>
                <c:pt idx="586">
                  <c:v>8021.97416452688</c:v>
                </c:pt>
                <c:pt idx="587">
                  <c:v>8021.97416452688</c:v>
                </c:pt>
                <c:pt idx="588">
                  <c:v>8021.97416452688</c:v>
                </c:pt>
                <c:pt idx="589">
                  <c:v>8021.97416452688</c:v>
                </c:pt>
                <c:pt idx="590">
                  <c:v>8021.97416452688</c:v>
                </c:pt>
                <c:pt idx="591">
                  <c:v>8021.97416452688</c:v>
                </c:pt>
                <c:pt idx="592">
                  <c:v>8021.97416452688</c:v>
                </c:pt>
                <c:pt idx="593">
                  <c:v>8021.97416452688</c:v>
                </c:pt>
                <c:pt idx="594">
                  <c:v>8021.97416452688</c:v>
                </c:pt>
                <c:pt idx="595">
                  <c:v>8021.97416452688</c:v>
                </c:pt>
                <c:pt idx="596">
                  <c:v>8021.97416452688</c:v>
                </c:pt>
                <c:pt idx="597">
                  <c:v>8021.97416452688</c:v>
                </c:pt>
                <c:pt idx="598">
                  <c:v>8021.97416452688</c:v>
                </c:pt>
                <c:pt idx="599">
                  <c:v>8021.97416452688</c:v>
                </c:pt>
                <c:pt idx="600">
                  <c:v>8021.97416452688</c:v>
                </c:pt>
                <c:pt idx="601">
                  <c:v>8021.97416452688</c:v>
                </c:pt>
                <c:pt idx="602">
                  <c:v>8021.97416452688</c:v>
                </c:pt>
                <c:pt idx="603">
                  <c:v>8021.97416452688</c:v>
                </c:pt>
                <c:pt idx="604">
                  <c:v>8021.97416452688</c:v>
                </c:pt>
                <c:pt idx="605">
                  <c:v>8021.97416452688</c:v>
                </c:pt>
                <c:pt idx="606">
                  <c:v>8021.97416452688</c:v>
                </c:pt>
                <c:pt idx="607">
                  <c:v>8021.97416452688</c:v>
                </c:pt>
                <c:pt idx="608">
                  <c:v>8021.97416452688</c:v>
                </c:pt>
                <c:pt idx="609">
                  <c:v>8021.97416452688</c:v>
                </c:pt>
                <c:pt idx="610">
                  <c:v>8021.97416452688</c:v>
                </c:pt>
                <c:pt idx="611">
                  <c:v>8021.97416452688</c:v>
                </c:pt>
                <c:pt idx="612">
                  <c:v>8021.97416452688</c:v>
                </c:pt>
                <c:pt idx="613">
                  <c:v>8021.97416452688</c:v>
                </c:pt>
                <c:pt idx="614">
                  <c:v>8021.97416452688</c:v>
                </c:pt>
                <c:pt idx="615">
                  <c:v>8021.97416452688</c:v>
                </c:pt>
                <c:pt idx="616">
                  <c:v>8021.97416452688</c:v>
                </c:pt>
                <c:pt idx="617">
                  <c:v>8021.97416452688</c:v>
                </c:pt>
                <c:pt idx="618">
                  <c:v>8021.97416452688</c:v>
                </c:pt>
                <c:pt idx="619">
                  <c:v>8021.97416452688</c:v>
                </c:pt>
                <c:pt idx="620">
                  <c:v>8021.97416452688</c:v>
                </c:pt>
                <c:pt idx="621">
                  <c:v>8021.97416452688</c:v>
                </c:pt>
                <c:pt idx="622">
                  <c:v>8021.97416452688</c:v>
                </c:pt>
                <c:pt idx="623">
                  <c:v>8021.97416452688</c:v>
                </c:pt>
                <c:pt idx="624">
                  <c:v>8021.97416452688</c:v>
                </c:pt>
                <c:pt idx="625">
                  <c:v>8021.97416452688</c:v>
                </c:pt>
                <c:pt idx="626">
                  <c:v>8021.97416452688</c:v>
                </c:pt>
                <c:pt idx="627">
                  <c:v>8021.97416452688</c:v>
                </c:pt>
                <c:pt idx="628">
                  <c:v>8021.97416452688</c:v>
                </c:pt>
                <c:pt idx="629">
                  <c:v>8021.97416452688</c:v>
                </c:pt>
                <c:pt idx="630">
                  <c:v>8021.97416452688</c:v>
                </c:pt>
                <c:pt idx="631">
                  <c:v>8021.97416452688</c:v>
                </c:pt>
                <c:pt idx="632">
                  <c:v>8021.97416452688</c:v>
                </c:pt>
                <c:pt idx="633">
                  <c:v>8021.97416452688</c:v>
                </c:pt>
                <c:pt idx="634">
                  <c:v>8021.97416452688</c:v>
                </c:pt>
                <c:pt idx="635">
                  <c:v>8021.97416452688</c:v>
                </c:pt>
                <c:pt idx="636">
                  <c:v>8021.97416452688</c:v>
                </c:pt>
                <c:pt idx="637">
                  <c:v>8021.97416452688</c:v>
                </c:pt>
                <c:pt idx="638">
                  <c:v>8021.97416452688</c:v>
                </c:pt>
                <c:pt idx="639">
                  <c:v>8021.97416452688</c:v>
                </c:pt>
                <c:pt idx="640">
                  <c:v>8021.97416452688</c:v>
                </c:pt>
                <c:pt idx="641">
                  <c:v>8021.97416452688</c:v>
                </c:pt>
                <c:pt idx="642">
                  <c:v>8021.97416452688</c:v>
                </c:pt>
                <c:pt idx="643">
                  <c:v>8021.97416452688</c:v>
                </c:pt>
                <c:pt idx="644">
                  <c:v>8021.97416452688</c:v>
                </c:pt>
                <c:pt idx="645">
                  <c:v>8021.97416452688</c:v>
                </c:pt>
                <c:pt idx="646">
                  <c:v>8021.97416452688</c:v>
                </c:pt>
                <c:pt idx="647">
                  <c:v>8021.97416452688</c:v>
                </c:pt>
                <c:pt idx="648">
                  <c:v>8021.97416452688</c:v>
                </c:pt>
                <c:pt idx="649">
                  <c:v>8021.97416452688</c:v>
                </c:pt>
                <c:pt idx="650">
                  <c:v>8021.97416452688</c:v>
                </c:pt>
                <c:pt idx="651">
                  <c:v>8021.97416452688</c:v>
                </c:pt>
                <c:pt idx="652">
                  <c:v>8021.97416452688</c:v>
                </c:pt>
                <c:pt idx="653">
                  <c:v>8021.97416452688</c:v>
                </c:pt>
                <c:pt idx="654">
                  <c:v>8021.97416452688</c:v>
                </c:pt>
                <c:pt idx="655">
                  <c:v>8021.97416452688</c:v>
                </c:pt>
                <c:pt idx="656">
                  <c:v>8021.97416452688</c:v>
                </c:pt>
                <c:pt idx="657">
                  <c:v>8021.97416452688</c:v>
                </c:pt>
                <c:pt idx="658">
                  <c:v>8021.97416452688</c:v>
                </c:pt>
                <c:pt idx="659">
                  <c:v>8021.97416452688</c:v>
                </c:pt>
                <c:pt idx="660">
                  <c:v>8021.97416452688</c:v>
                </c:pt>
                <c:pt idx="661">
                  <c:v>8021.97416452688</c:v>
                </c:pt>
                <c:pt idx="662">
                  <c:v>8021.97416452688</c:v>
                </c:pt>
                <c:pt idx="663">
                  <c:v>8021.97416452688</c:v>
                </c:pt>
                <c:pt idx="664">
                  <c:v>8021.97416452688</c:v>
                </c:pt>
                <c:pt idx="665">
                  <c:v>8021.97416452688</c:v>
                </c:pt>
                <c:pt idx="666">
                  <c:v>8021.97416452688</c:v>
                </c:pt>
                <c:pt idx="667">
                  <c:v>8021.97416452688</c:v>
                </c:pt>
                <c:pt idx="668">
                  <c:v>8021.97416452688</c:v>
                </c:pt>
                <c:pt idx="669">
                  <c:v>8021.97416452688</c:v>
                </c:pt>
                <c:pt idx="670">
                  <c:v>8021.97416452688</c:v>
                </c:pt>
                <c:pt idx="671">
                  <c:v>8021.97416452688</c:v>
                </c:pt>
                <c:pt idx="672">
                  <c:v>8021.97416452688</c:v>
                </c:pt>
                <c:pt idx="673">
                  <c:v>8021.97416452688</c:v>
                </c:pt>
                <c:pt idx="674">
                  <c:v>8021.97416452688</c:v>
                </c:pt>
                <c:pt idx="675">
                  <c:v>8021.97416452688</c:v>
                </c:pt>
                <c:pt idx="676">
                  <c:v>8021.97416452688</c:v>
                </c:pt>
                <c:pt idx="677">
                  <c:v>8021.97416452688</c:v>
                </c:pt>
                <c:pt idx="678">
                  <c:v>8021.97416452688</c:v>
                </c:pt>
                <c:pt idx="679">
                  <c:v>8021.97416452688</c:v>
                </c:pt>
                <c:pt idx="680">
                  <c:v>8021.97416452688</c:v>
                </c:pt>
                <c:pt idx="681">
                  <c:v>8021.97416452688</c:v>
                </c:pt>
                <c:pt idx="682">
                  <c:v>8021.97416452688</c:v>
                </c:pt>
                <c:pt idx="683">
                  <c:v>8021.97416452688</c:v>
                </c:pt>
                <c:pt idx="684">
                  <c:v>8021.97416452688</c:v>
                </c:pt>
                <c:pt idx="685">
                  <c:v>8021.97416452688</c:v>
                </c:pt>
                <c:pt idx="686">
                  <c:v>8021.97416452688</c:v>
                </c:pt>
                <c:pt idx="687">
                  <c:v>8021.97416452688</c:v>
                </c:pt>
                <c:pt idx="688">
                  <c:v>8021.97416452688</c:v>
                </c:pt>
                <c:pt idx="689">
                  <c:v>8021.97416452688</c:v>
                </c:pt>
                <c:pt idx="690">
                  <c:v>8021.97416452688</c:v>
                </c:pt>
                <c:pt idx="691">
                  <c:v>8021.97416452688</c:v>
                </c:pt>
                <c:pt idx="692">
                  <c:v>8021.97416452688</c:v>
                </c:pt>
                <c:pt idx="693">
                  <c:v>8021.97416452688</c:v>
                </c:pt>
                <c:pt idx="694">
                  <c:v>8021.97416452688</c:v>
                </c:pt>
                <c:pt idx="695">
                  <c:v>8021.97416452688</c:v>
                </c:pt>
                <c:pt idx="696">
                  <c:v>8021.97416452688</c:v>
                </c:pt>
                <c:pt idx="697">
                  <c:v>8021.97416452688</c:v>
                </c:pt>
                <c:pt idx="698">
                  <c:v>8021.97416452688</c:v>
                </c:pt>
                <c:pt idx="699">
                  <c:v>8021.97416452688</c:v>
                </c:pt>
                <c:pt idx="700">
                  <c:v>8021.97416452688</c:v>
                </c:pt>
                <c:pt idx="701">
                  <c:v>8021.97416452688</c:v>
                </c:pt>
                <c:pt idx="702">
                  <c:v>8021.97416452688</c:v>
                </c:pt>
                <c:pt idx="703">
                  <c:v>8021.97416452688</c:v>
                </c:pt>
                <c:pt idx="704">
                  <c:v>8021.97416452688</c:v>
                </c:pt>
                <c:pt idx="705">
                  <c:v>8021.97416452688</c:v>
                </c:pt>
                <c:pt idx="706">
                  <c:v>8021.97416452688</c:v>
                </c:pt>
                <c:pt idx="707">
                  <c:v>8021.97416452688</c:v>
                </c:pt>
                <c:pt idx="708">
                  <c:v>8021.97416452688</c:v>
                </c:pt>
                <c:pt idx="709">
                  <c:v>8021.97416452688</c:v>
                </c:pt>
                <c:pt idx="710">
                  <c:v>8021.97416452688</c:v>
                </c:pt>
                <c:pt idx="711">
                  <c:v>8021.97416452688</c:v>
                </c:pt>
                <c:pt idx="712">
                  <c:v>8021.97416452688</c:v>
                </c:pt>
                <c:pt idx="713">
                  <c:v>8021.97416452688</c:v>
                </c:pt>
                <c:pt idx="714">
                  <c:v>8021.97416452688</c:v>
                </c:pt>
                <c:pt idx="715">
                  <c:v>8021.97416452688</c:v>
                </c:pt>
                <c:pt idx="716">
                  <c:v>8021.97416452688</c:v>
                </c:pt>
                <c:pt idx="717">
                  <c:v>8021.97416452688</c:v>
                </c:pt>
                <c:pt idx="718">
                  <c:v>8021.97416452688</c:v>
                </c:pt>
                <c:pt idx="719">
                  <c:v>8021.97416452688</c:v>
                </c:pt>
                <c:pt idx="720">
                  <c:v>8021.97416452688</c:v>
                </c:pt>
                <c:pt idx="721">
                  <c:v>8021.97416452688</c:v>
                </c:pt>
                <c:pt idx="722">
                  <c:v>8021.97416452688</c:v>
                </c:pt>
                <c:pt idx="723">
                  <c:v>8021.97416452688</c:v>
                </c:pt>
                <c:pt idx="724">
                  <c:v>8021.97416452688</c:v>
                </c:pt>
                <c:pt idx="725">
                  <c:v>8021.97416452688</c:v>
                </c:pt>
                <c:pt idx="726">
                  <c:v>8021.97416452688</c:v>
                </c:pt>
                <c:pt idx="727">
                  <c:v>8021.97416452688</c:v>
                </c:pt>
                <c:pt idx="728">
                  <c:v>8021.97416452688</c:v>
                </c:pt>
                <c:pt idx="729">
                  <c:v>8021.97416452688</c:v>
                </c:pt>
                <c:pt idx="730">
                  <c:v>8021.97416452688</c:v>
                </c:pt>
                <c:pt idx="731">
                  <c:v>8021.97416452688</c:v>
                </c:pt>
                <c:pt idx="732">
                  <c:v>8021.97416452688</c:v>
                </c:pt>
                <c:pt idx="733">
                  <c:v>8021.97416452688</c:v>
                </c:pt>
                <c:pt idx="734">
                  <c:v>8021.97416452688</c:v>
                </c:pt>
                <c:pt idx="735">
                  <c:v>8021.97416452688</c:v>
                </c:pt>
                <c:pt idx="736">
                  <c:v>8021.97416452688</c:v>
                </c:pt>
                <c:pt idx="737">
                  <c:v>8021.97416452688</c:v>
                </c:pt>
                <c:pt idx="738">
                  <c:v>8021.97416452688</c:v>
                </c:pt>
                <c:pt idx="739">
                  <c:v>8021.97416452688</c:v>
                </c:pt>
                <c:pt idx="740">
                  <c:v>8021.97416452688</c:v>
                </c:pt>
                <c:pt idx="741">
                  <c:v>8021.97416452688</c:v>
                </c:pt>
                <c:pt idx="742">
                  <c:v>8021.97416452688</c:v>
                </c:pt>
                <c:pt idx="743">
                  <c:v>8021.97416452688</c:v>
                </c:pt>
                <c:pt idx="744">
                  <c:v>8021.97416452688</c:v>
                </c:pt>
                <c:pt idx="745">
                  <c:v>8021.97416452688</c:v>
                </c:pt>
                <c:pt idx="746">
                  <c:v>8021.97416452688</c:v>
                </c:pt>
                <c:pt idx="747">
                  <c:v>8021.97416452688</c:v>
                </c:pt>
                <c:pt idx="748">
                  <c:v>8021.97416452688</c:v>
                </c:pt>
                <c:pt idx="749">
                  <c:v>8021.97416452688</c:v>
                </c:pt>
                <c:pt idx="750">
                  <c:v>8021.97416452688</c:v>
                </c:pt>
                <c:pt idx="751">
                  <c:v>8021.97416452688</c:v>
                </c:pt>
                <c:pt idx="752">
                  <c:v>8021.97416452688</c:v>
                </c:pt>
                <c:pt idx="753">
                  <c:v>8021.97416452688</c:v>
                </c:pt>
                <c:pt idx="754">
                  <c:v>8021.97416452688</c:v>
                </c:pt>
                <c:pt idx="755">
                  <c:v>8021.97416452688</c:v>
                </c:pt>
                <c:pt idx="756">
                  <c:v>8021.97416452688</c:v>
                </c:pt>
                <c:pt idx="757">
                  <c:v>8021.97416452688</c:v>
                </c:pt>
                <c:pt idx="758">
                  <c:v>8021.97416452688</c:v>
                </c:pt>
                <c:pt idx="759">
                  <c:v>8021.97416452688</c:v>
                </c:pt>
                <c:pt idx="760">
                  <c:v>8021.97416452688</c:v>
                </c:pt>
                <c:pt idx="761">
                  <c:v>8021.97416452688</c:v>
                </c:pt>
                <c:pt idx="762">
                  <c:v>8021.97416452688</c:v>
                </c:pt>
                <c:pt idx="763">
                  <c:v>8021.97416452688</c:v>
                </c:pt>
                <c:pt idx="764">
                  <c:v>8021.97416452688</c:v>
                </c:pt>
                <c:pt idx="765">
                  <c:v>8021.97416452688</c:v>
                </c:pt>
                <c:pt idx="766">
                  <c:v>8021.97416452688</c:v>
                </c:pt>
                <c:pt idx="767">
                  <c:v>8021.97416452688</c:v>
                </c:pt>
                <c:pt idx="768">
                  <c:v>8021.97416452688</c:v>
                </c:pt>
                <c:pt idx="769">
                  <c:v>8021.97416452688</c:v>
                </c:pt>
                <c:pt idx="770">
                  <c:v>8021.97416452688</c:v>
                </c:pt>
                <c:pt idx="771">
                  <c:v>8021.97416452688</c:v>
                </c:pt>
                <c:pt idx="772">
                  <c:v>8021.97416452688</c:v>
                </c:pt>
                <c:pt idx="773">
                  <c:v>8021.97416452688</c:v>
                </c:pt>
                <c:pt idx="774">
                  <c:v>8021.97416452688</c:v>
                </c:pt>
                <c:pt idx="775">
                  <c:v>8021.97416452688</c:v>
                </c:pt>
                <c:pt idx="776">
                  <c:v>8021.97416452688</c:v>
                </c:pt>
                <c:pt idx="777">
                  <c:v>8021.97416452688</c:v>
                </c:pt>
                <c:pt idx="778">
                  <c:v>8021.97416452688</c:v>
                </c:pt>
                <c:pt idx="779">
                  <c:v>8021.97416452688</c:v>
                </c:pt>
                <c:pt idx="780">
                  <c:v>8021.97416452688</c:v>
                </c:pt>
                <c:pt idx="781">
                  <c:v>8021.97416452688</c:v>
                </c:pt>
                <c:pt idx="782">
                  <c:v>8021.97416452688</c:v>
                </c:pt>
                <c:pt idx="783">
                  <c:v>8021.97416452688</c:v>
                </c:pt>
                <c:pt idx="784">
                  <c:v>8021.97416452688</c:v>
                </c:pt>
                <c:pt idx="785">
                  <c:v>8021.97416452688</c:v>
                </c:pt>
                <c:pt idx="786">
                  <c:v>8021.97416452688</c:v>
                </c:pt>
                <c:pt idx="787">
                  <c:v>8021.97416452688</c:v>
                </c:pt>
                <c:pt idx="788">
                  <c:v>8021.97416452688</c:v>
                </c:pt>
                <c:pt idx="789">
                  <c:v>8021.97416452688</c:v>
                </c:pt>
                <c:pt idx="790">
                  <c:v>8021.97416452688</c:v>
                </c:pt>
                <c:pt idx="791">
                  <c:v>8021.97416452688</c:v>
                </c:pt>
                <c:pt idx="792">
                  <c:v>8021.97416452688</c:v>
                </c:pt>
                <c:pt idx="793">
                  <c:v>8021.97416452688</c:v>
                </c:pt>
                <c:pt idx="794">
                  <c:v>8021.97416452688</c:v>
                </c:pt>
                <c:pt idx="795">
                  <c:v>8021.97416452688</c:v>
                </c:pt>
                <c:pt idx="796">
                  <c:v>8021.97416452688</c:v>
                </c:pt>
                <c:pt idx="797">
                  <c:v>8021.97416452688</c:v>
                </c:pt>
                <c:pt idx="798">
                  <c:v>8021.97416452688</c:v>
                </c:pt>
                <c:pt idx="799">
                  <c:v>8021.97416452688</c:v>
                </c:pt>
                <c:pt idx="800">
                  <c:v>8021.97416452688</c:v>
                </c:pt>
                <c:pt idx="801">
                  <c:v>8021.97416452688</c:v>
                </c:pt>
                <c:pt idx="802">
                  <c:v>8021.97416452688</c:v>
                </c:pt>
                <c:pt idx="803">
                  <c:v>8021.97416452688</c:v>
                </c:pt>
                <c:pt idx="804">
                  <c:v>8021.97416452688</c:v>
                </c:pt>
                <c:pt idx="805">
                  <c:v>8021.97416452688</c:v>
                </c:pt>
                <c:pt idx="806">
                  <c:v>8021.97416452688</c:v>
                </c:pt>
                <c:pt idx="807">
                  <c:v>8021.97416452688</c:v>
                </c:pt>
                <c:pt idx="808">
                  <c:v>8021.97416452688</c:v>
                </c:pt>
                <c:pt idx="809">
                  <c:v>8021.97416452688</c:v>
                </c:pt>
                <c:pt idx="810">
                  <c:v>8021.97416452688</c:v>
                </c:pt>
                <c:pt idx="811">
                  <c:v>8021.97416452688</c:v>
                </c:pt>
                <c:pt idx="812">
                  <c:v>8021.97416452688</c:v>
                </c:pt>
                <c:pt idx="813">
                  <c:v>8021.97416452688</c:v>
                </c:pt>
                <c:pt idx="814">
                  <c:v>8021.97416452688</c:v>
                </c:pt>
                <c:pt idx="815">
                  <c:v>8021.97416452688</c:v>
                </c:pt>
                <c:pt idx="816">
                  <c:v>8021.97416452688</c:v>
                </c:pt>
                <c:pt idx="817">
                  <c:v>8021.97416452688</c:v>
                </c:pt>
                <c:pt idx="818">
                  <c:v>8021.97416452688</c:v>
                </c:pt>
                <c:pt idx="819">
                  <c:v>8021.97416452688</c:v>
                </c:pt>
                <c:pt idx="820">
                  <c:v>8021.97416452688</c:v>
                </c:pt>
                <c:pt idx="821">
                  <c:v>8021.97416452688</c:v>
                </c:pt>
                <c:pt idx="822">
                  <c:v>8021.97416452688</c:v>
                </c:pt>
                <c:pt idx="823">
                  <c:v>8021.97416452688</c:v>
                </c:pt>
                <c:pt idx="824">
                  <c:v>8021.97416452688</c:v>
                </c:pt>
                <c:pt idx="825">
                  <c:v>8021.97416452688</c:v>
                </c:pt>
                <c:pt idx="826">
                  <c:v>8021.97416452688</c:v>
                </c:pt>
                <c:pt idx="827">
                  <c:v>8021.97416452688</c:v>
                </c:pt>
                <c:pt idx="828">
                  <c:v>8021.97416452688</c:v>
                </c:pt>
                <c:pt idx="829">
                  <c:v>8021.97416452688</c:v>
                </c:pt>
                <c:pt idx="830">
                  <c:v>8021.97416452688</c:v>
                </c:pt>
                <c:pt idx="831">
                  <c:v>8021.97416452688</c:v>
                </c:pt>
                <c:pt idx="832">
                  <c:v>8021.97416452688</c:v>
                </c:pt>
                <c:pt idx="833">
                  <c:v>8021.97416452688</c:v>
                </c:pt>
                <c:pt idx="834">
                  <c:v>8021.97416452688</c:v>
                </c:pt>
                <c:pt idx="835">
                  <c:v>8021.97416452688</c:v>
                </c:pt>
                <c:pt idx="836">
                  <c:v>8021.97416452688</c:v>
                </c:pt>
                <c:pt idx="837">
                  <c:v>8021.97416452688</c:v>
                </c:pt>
                <c:pt idx="838">
                  <c:v>8021.97416452688</c:v>
                </c:pt>
                <c:pt idx="839">
                  <c:v>8021.97416452688</c:v>
                </c:pt>
                <c:pt idx="840">
                  <c:v>8021.97416452688</c:v>
                </c:pt>
                <c:pt idx="841">
                  <c:v>8021.97416452688</c:v>
                </c:pt>
                <c:pt idx="842">
                  <c:v>8021.97416452688</c:v>
                </c:pt>
                <c:pt idx="843">
                  <c:v>8021.97416452688</c:v>
                </c:pt>
                <c:pt idx="844">
                  <c:v>8021.97416452688</c:v>
                </c:pt>
                <c:pt idx="845">
                  <c:v>8021.97416452688</c:v>
                </c:pt>
                <c:pt idx="846">
                  <c:v>8021.97416452688</c:v>
                </c:pt>
                <c:pt idx="847">
                  <c:v>8021.97416452688</c:v>
                </c:pt>
                <c:pt idx="848">
                  <c:v>8021.97416452688</c:v>
                </c:pt>
                <c:pt idx="849">
                  <c:v>8021.97416452688</c:v>
                </c:pt>
                <c:pt idx="850">
                  <c:v>8021.97416452688</c:v>
                </c:pt>
                <c:pt idx="851">
                  <c:v>8021.97416452688</c:v>
                </c:pt>
                <c:pt idx="852">
                  <c:v>8021.97416452688</c:v>
                </c:pt>
                <c:pt idx="853">
                  <c:v>8021.97416452688</c:v>
                </c:pt>
                <c:pt idx="854">
                  <c:v>8021.97416452688</c:v>
                </c:pt>
                <c:pt idx="855">
                  <c:v>8021.97416452688</c:v>
                </c:pt>
                <c:pt idx="856">
                  <c:v>8021.97416452688</c:v>
                </c:pt>
                <c:pt idx="857">
                  <c:v>8021.97416452688</c:v>
                </c:pt>
                <c:pt idx="858">
                  <c:v>8021.97416452688</c:v>
                </c:pt>
                <c:pt idx="859">
                  <c:v>8021.97416452688</c:v>
                </c:pt>
                <c:pt idx="860">
                  <c:v>8021.97416452688</c:v>
                </c:pt>
                <c:pt idx="861">
                  <c:v>8021.97416452688</c:v>
                </c:pt>
                <c:pt idx="862">
                  <c:v>8021.97416452688</c:v>
                </c:pt>
                <c:pt idx="863">
                  <c:v>8021.97416452688</c:v>
                </c:pt>
                <c:pt idx="864">
                  <c:v>8021.97416452688</c:v>
                </c:pt>
                <c:pt idx="865">
                  <c:v>8021.97416452688</c:v>
                </c:pt>
                <c:pt idx="866">
                  <c:v>8021.97416452688</c:v>
                </c:pt>
                <c:pt idx="867">
                  <c:v>8021.97416452688</c:v>
                </c:pt>
                <c:pt idx="868">
                  <c:v>8021.97416452688</c:v>
                </c:pt>
                <c:pt idx="869">
                  <c:v>8021.97416452688</c:v>
                </c:pt>
                <c:pt idx="870">
                  <c:v>8021.97416452688</c:v>
                </c:pt>
                <c:pt idx="871">
                  <c:v>8021.97416452688</c:v>
                </c:pt>
                <c:pt idx="872">
                  <c:v>8021.97416452688</c:v>
                </c:pt>
                <c:pt idx="873">
                  <c:v>8021.97416452688</c:v>
                </c:pt>
                <c:pt idx="874">
                  <c:v>8021.97416452688</c:v>
                </c:pt>
                <c:pt idx="875">
                  <c:v>8021.97416452688</c:v>
                </c:pt>
                <c:pt idx="876">
                  <c:v>8021.97416452688</c:v>
                </c:pt>
                <c:pt idx="877">
                  <c:v>8021.97416452688</c:v>
                </c:pt>
                <c:pt idx="878">
                  <c:v>8021.97416452688</c:v>
                </c:pt>
                <c:pt idx="879">
                  <c:v>8021.97416452688</c:v>
                </c:pt>
                <c:pt idx="880">
                  <c:v>8021.97416452688</c:v>
                </c:pt>
                <c:pt idx="881">
                  <c:v>8021.97416452688</c:v>
                </c:pt>
                <c:pt idx="882">
                  <c:v>8021.97416452688</c:v>
                </c:pt>
                <c:pt idx="883">
                  <c:v>8021.97416452688</c:v>
                </c:pt>
                <c:pt idx="884">
                  <c:v>8021.97416452688</c:v>
                </c:pt>
                <c:pt idx="885">
                  <c:v>8021.97416452688</c:v>
                </c:pt>
                <c:pt idx="886">
                  <c:v>8021.97416452688</c:v>
                </c:pt>
                <c:pt idx="887">
                  <c:v>8021.97416452688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Trans!$C$2:$C$889</c:f>
              <c:numCache>
                <c:formatCode>General</c:formatCode>
                <c:ptCount val="888"/>
                <c:pt idx="0">
                  <c:v>10714.60982165755</c:v>
                </c:pt>
                <c:pt idx="1">
                  <c:v>10714.60982165755</c:v>
                </c:pt>
                <c:pt idx="2">
                  <c:v>10714.60982165755</c:v>
                </c:pt>
                <c:pt idx="3">
                  <c:v>10714.60982165755</c:v>
                </c:pt>
                <c:pt idx="4">
                  <c:v>10714.60982165755</c:v>
                </c:pt>
                <c:pt idx="5">
                  <c:v>10714.60982165755</c:v>
                </c:pt>
                <c:pt idx="6">
                  <c:v>10714.60982165755</c:v>
                </c:pt>
                <c:pt idx="7">
                  <c:v>10714.60982165755</c:v>
                </c:pt>
                <c:pt idx="8">
                  <c:v>10714.60982165755</c:v>
                </c:pt>
                <c:pt idx="9">
                  <c:v>10714.60982165755</c:v>
                </c:pt>
                <c:pt idx="10">
                  <c:v>10714.60982165755</c:v>
                </c:pt>
                <c:pt idx="11">
                  <c:v>10714.60982165755</c:v>
                </c:pt>
                <c:pt idx="12">
                  <c:v>10714.60982165755</c:v>
                </c:pt>
                <c:pt idx="13">
                  <c:v>10714.60982165755</c:v>
                </c:pt>
                <c:pt idx="14">
                  <c:v>10714.60982165755</c:v>
                </c:pt>
                <c:pt idx="15">
                  <c:v>10714.60982165755</c:v>
                </c:pt>
                <c:pt idx="16">
                  <c:v>10714.60982165755</c:v>
                </c:pt>
                <c:pt idx="17">
                  <c:v>10714.60982165755</c:v>
                </c:pt>
                <c:pt idx="18">
                  <c:v>10714.60982165755</c:v>
                </c:pt>
                <c:pt idx="19">
                  <c:v>10714.60982165755</c:v>
                </c:pt>
                <c:pt idx="20">
                  <c:v>10714.60982165755</c:v>
                </c:pt>
                <c:pt idx="21">
                  <c:v>10714.60982165755</c:v>
                </c:pt>
                <c:pt idx="22">
                  <c:v>10714.60982165755</c:v>
                </c:pt>
                <c:pt idx="23">
                  <c:v>10714.60982165755</c:v>
                </c:pt>
                <c:pt idx="24">
                  <c:v>10714.60982165755</c:v>
                </c:pt>
                <c:pt idx="25">
                  <c:v>10714.60982165755</c:v>
                </c:pt>
                <c:pt idx="26">
                  <c:v>10714.60982165755</c:v>
                </c:pt>
                <c:pt idx="27">
                  <c:v>10714.60982165755</c:v>
                </c:pt>
                <c:pt idx="28">
                  <c:v>10714.60982165755</c:v>
                </c:pt>
                <c:pt idx="29">
                  <c:v>10714.60982165755</c:v>
                </c:pt>
                <c:pt idx="30">
                  <c:v>10714.60982165755</c:v>
                </c:pt>
                <c:pt idx="31">
                  <c:v>10714.60982165755</c:v>
                </c:pt>
                <c:pt idx="32">
                  <c:v>10714.60982165755</c:v>
                </c:pt>
                <c:pt idx="33">
                  <c:v>10714.60982165755</c:v>
                </c:pt>
                <c:pt idx="34">
                  <c:v>10714.60982165755</c:v>
                </c:pt>
                <c:pt idx="35">
                  <c:v>10714.60982165755</c:v>
                </c:pt>
                <c:pt idx="36">
                  <c:v>10714.60982165755</c:v>
                </c:pt>
                <c:pt idx="37">
                  <c:v>10714.60982165755</c:v>
                </c:pt>
                <c:pt idx="38">
                  <c:v>10714.60982165755</c:v>
                </c:pt>
                <c:pt idx="39">
                  <c:v>10714.60982165755</c:v>
                </c:pt>
                <c:pt idx="40">
                  <c:v>10714.60982165755</c:v>
                </c:pt>
                <c:pt idx="41">
                  <c:v>10714.60982165755</c:v>
                </c:pt>
                <c:pt idx="42">
                  <c:v>10714.60982165755</c:v>
                </c:pt>
                <c:pt idx="43">
                  <c:v>10714.60982165755</c:v>
                </c:pt>
                <c:pt idx="44">
                  <c:v>10714.60982165755</c:v>
                </c:pt>
                <c:pt idx="45">
                  <c:v>10714.60982165755</c:v>
                </c:pt>
                <c:pt idx="46">
                  <c:v>10714.60982165755</c:v>
                </c:pt>
                <c:pt idx="47">
                  <c:v>10714.60982165755</c:v>
                </c:pt>
                <c:pt idx="48">
                  <c:v>10714.60982165755</c:v>
                </c:pt>
                <c:pt idx="49">
                  <c:v>10714.60982165755</c:v>
                </c:pt>
                <c:pt idx="50">
                  <c:v>10714.60982165755</c:v>
                </c:pt>
                <c:pt idx="51">
                  <c:v>10714.60982165755</c:v>
                </c:pt>
                <c:pt idx="52">
                  <c:v>10714.60982165755</c:v>
                </c:pt>
                <c:pt idx="53">
                  <c:v>10714.60982165755</c:v>
                </c:pt>
                <c:pt idx="54">
                  <c:v>10714.60982165755</c:v>
                </c:pt>
                <c:pt idx="55">
                  <c:v>10714.60982165755</c:v>
                </c:pt>
                <c:pt idx="56">
                  <c:v>10714.60982165755</c:v>
                </c:pt>
                <c:pt idx="57">
                  <c:v>10714.60982165755</c:v>
                </c:pt>
                <c:pt idx="58">
                  <c:v>10714.60982165755</c:v>
                </c:pt>
                <c:pt idx="59">
                  <c:v>10714.60982165755</c:v>
                </c:pt>
                <c:pt idx="60">
                  <c:v>10714.60982165755</c:v>
                </c:pt>
                <c:pt idx="61">
                  <c:v>10714.60982165755</c:v>
                </c:pt>
                <c:pt idx="62">
                  <c:v>10714.60982165755</c:v>
                </c:pt>
                <c:pt idx="63">
                  <c:v>10714.60982165755</c:v>
                </c:pt>
                <c:pt idx="64">
                  <c:v>10714.60982165755</c:v>
                </c:pt>
                <c:pt idx="65">
                  <c:v>10714.60982165755</c:v>
                </c:pt>
                <c:pt idx="66">
                  <c:v>10714.60982165755</c:v>
                </c:pt>
                <c:pt idx="67">
                  <c:v>10714.60982165755</c:v>
                </c:pt>
                <c:pt idx="68">
                  <c:v>10714.60982165755</c:v>
                </c:pt>
                <c:pt idx="69">
                  <c:v>10714.60982165755</c:v>
                </c:pt>
                <c:pt idx="70">
                  <c:v>10714.60982165755</c:v>
                </c:pt>
                <c:pt idx="71">
                  <c:v>10714.60982165755</c:v>
                </c:pt>
                <c:pt idx="72">
                  <c:v>10714.60982165755</c:v>
                </c:pt>
                <c:pt idx="73">
                  <c:v>10714.60982165755</c:v>
                </c:pt>
                <c:pt idx="74">
                  <c:v>10714.60982165755</c:v>
                </c:pt>
                <c:pt idx="75">
                  <c:v>10714.60982165755</c:v>
                </c:pt>
                <c:pt idx="76">
                  <c:v>10714.60982165755</c:v>
                </c:pt>
                <c:pt idx="77">
                  <c:v>10714.60982165755</c:v>
                </c:pt>
                <c:pt idx="78">
                  <c:v>10714.60982165755</c:v>
                </c:pt>
                <c:pt idx="79">
                  <c:v>10714.60982165755</c:v>
                </c:pt>
                <c:pt idx="80">
                  <c:v>10714.60982165755</c:v>
                </c:pt>
                <c:pt idx="81">
                  <c:v>10714.60982165755</c:v>
                </c:pt>
                <c:pt idx="82">
                  <c:v>10714.60982165755</c:v>
                </c:pt>
                <c:pt idx="83">
                  <c:v>10714.60982165755</c:v>
                </c:pt>
                <c:pt idx="84">
                  <c:v>10714.60982165755</c:v>
                </c:pt>
                <c:pt idx="85">
                  <c:v>10714.60982165755</c:v>
                </c:pt>
                <c:pt idx="86">
                  <c:v>10714.60982165755</c:v>
                </c:pt>
                <c:pt idx="87">
                  <c:v>10714.60982165755</c:v>
                </c:pt>
                <c:pt idx="88">
                  <c:v>10714.60982165755</c:v>
                </c:pt>
                <c:pt idx="89">
                  <c:v>10714.60982165755</c:v>
                </c:pt>
                <c:pt idx="90">
                  <c:v>10714.60982165755</c:v>
                </c:pt>
                <c:pt idx="91">
                  <c:v>10714.60982165755</c:v>
                </c:pt>
                <c:pt idx="92">
                  <c:v>10714.60982165755</c:v>
                </c:pt>
                <c:pt idx="93">
                  <c:v>10714.60982165755</c:v>
                </c:pt>
                <c:pt idx="94">
                  <c:v>10714.60982165755</c:v>
                </c:pt>
                <c:pt idx="95">
                  <c:v>10714.60982165755</c:v>
                </c:pt>
                <c:pt idx="96">
                  <c:v>10714.60982165755</c:v>
                </c:pt>
                <c:pt idx="97">
                  <c:v>10714.60982165755</c:v>
                </c:pt>
                <c:pt idx="98">
                  <c:v>10714.60982165755</c:v>
                </c:pt>
                <c:pt idx="99">
                  <c:v>10714.60982165755</c:v>
                </c:pt>
                <c:pt idx="100">
                  <c:v>10714.60982165755</c:v>
                </c:pt>
                <c:pt idx="101">
                  <c:v>10714.60982165755</c:v>
                </c:pt>
                <c:pt idx="102">
                  <c:v>10714.60982165755</c:v>
                </c:pt>
                <c:pt idx="103">
                  <c:v>10714.60982165755</c:v>
                </c:pt>
                <c:pt idx="104">
                  <c:v>10714.60982165755</c:v>
                </c:pt>
                <c:pt idx="105">
                  <c:v>10714.60982165755</c:v>
                </c:pt>
                <c:pt idx="106">
                  <c:v>10714.60982165755</c:v>
                </c:pt>
                <c:pt idx="107">
                  <c:v>10714.60982165755</c:v>
                </c:pt>
                <c:pt idx="108">
                  <c:v>10714.60982165755</c:v>
                </c:pt>
                <c:pt idx="109">
                  <c:v>10714.60982165755</c:v>
                </c:pt>
                <c:pt idx="110">
                  <c:v>10714.60982165755</c:v>
                </c:pt>
                <c:pt idx="111">
                  <c:v>10714.60982165755</c:v>
                </c:pt>
                <c:pt idx="112">
                  <c:v>10714.60982165755</c:v>
                </c:pt>
                <c:pt idx="113">
                  <c:v>10714.60982165755</c:v>
                </c:pt>
                <c:pt idx="114">
                  <c:v>10714.60982165755</c:v>
                </c:pt>
                <c:pt idx="115">
                  <c:v>10714.60982165755</c:v>
                </c:pt>
                <c:pt idx="116">
                  <c:v>10714.60982165755</c:v>
                </c:pt>
                <c:pt idx="117">
                  <c:v>10714.60982165755</c:v>
                </c:pt>
                <c:pt idx="118">
                  <c:v>10714.60982165755</c:v>
                </c:pt>
                <c:pt idx="119">
                  <c:v>10714.60982165755</c:v>
                </c:pt>
                <c:pt idx="120">
                  <c:v>10714.60982165755</c:v>
                </c:pt>
                <c:pt idx="121">
                  <c:v>10714.60982165755</c:v>
                </c:pt>
                <c:pt idx="122">
                  <c:v>10714.60982165755</c:v>
                </c:pt>
                <c:pt idx="123">
                  <c:v>10714.60982165755</c:v>
                </c:pt>
                <c:pt idx="124">
                  <c:v>10714.60982165755</c:v>
                </c:pt>
                <c:pt idx="125">
                  <c:v>10714.60982165755</c:v>
                </c:pt>
                <c:pt idx="126">
                  <c:v>10714.60982165755</c:v>
                </c:pt>
                <c:pt idx="127">
                  <c:v>10714.60982165755</c:v>
                </c:pt>
                <c:pt idx="128">
                  <c:v>10714.60982165755</c:v>
                </c:pt>
                <c:pt idx="129">
                  <c:v>10714.60982165755</c:v>
                </c:pt>
                <c:pt idx="130">
                  <c:v>10714.60982165755</c:v>
                </c:pt>
                <c:pt idx="131">
                  <c:v>10714.60982165755</c:v>
                </c:pt>
                <c:pt idx="132">
                  <c:v>10714.60982165755</c:v>
                </c:pt>
                <c:pt idx="133">
                  <c:v>10714.60982165755</c:v>
                </c:pt>
                <c:pt idx="134">
                  <c:v>10714.60982165755</c:v>
                </c:pt>
                <c:pt idx="135">
                  <c:v>10714.60982165755</c:v>
                </c:pt>
                <c:pt idx="136">
                  <c:v>10714.60982165755</c:v>
                </c:pt>
                <c:pt idx="137">
                  <c:v>10714.60982165755</c:v>
                </c:pt>
                <c:pt idx="138">
                  <c:v>10714.60982165755</c:v>
                </c:pt>
                <c:pt idx="139">
                  <c:v>10714.60982165755</c:v>
                </c:pt>
                <c:pt idx="140">
                  <c:v>10714.60982165755</c:v>
                </c:pt>
                <c:pt idx="141">
                  <c:v>10714.60982165755</c:v>
                </c:pt>
                <c:pt idx="142">
                  <c:v>10714.60982165755</c:v>
                </c:pt>
                <c:pt idx="143">
                  <c:v>10714.60982165755</c:v>
                </c:pt>
                <c:pt idx="144">
                  <c:v>10714.60982165755</c:v>
                </c:pt>
                <c:pt idx="145">
                  <c:v>10714.60982165755</c:v>
                </c:pt>
                <c:pt idx="146">
                  <c:v>10714.60982165755</c:v>
                </c:pt>
                <c:pt idx="147">
                  <c:v>10714.60982165755</c:v>
                </c:pt>
                <c:pt idx="148">
                  <c:v>10714.60982165755</c:v>
                </c:pt>
                <c:pt idx="149">
                  <c:v>10714.60982165755</c:v>
                </c:pt>
                <c:pt idx="150">
                  <c:v>10714.60982165755</c:v>
                </c:pt>
                <c:pt idx="151">
                  <c:v>10714.60982165755</c:v>
                </c:pt>
                <c:pt idx="152">
                  <c:v>10714.60982165755</c:v>
                </c:pt>
                <c:pt idx="153">
                  <c:v>10714.60982165755</c:v>
                </c:pt>
                <c:pt idx="154">
                  <c:v>10714.60982165755</c:v>
                </c:pt>
                <c:pt idx="155">
                  <c:v>10714.60982165755</c:v>
                </c:pt>
                <c:pt idx="156">
                  <c:v>10714.60982165755</c:v>
                </c:pt>
                <c:pt idx="157">
                  <c:v>10714.60982165755</c:v>
                </c:pt>
                <c:pt idx="158">
                  <c:v>10714.60982165755</c:v>
                </c:pt>
                <c:pt idx="159">
                  <c:v>10714.60982165755</c:v>
                </c:pt>
                <c:pt idx="160">
                  <c:v>10714.60982165755</c:v>
                </c:pt>
                <c:pt idx="161">
                  <c:v>10714.60982165755</c:v>
                </c:pt>
                <c:pt idx="162">
                  <c:v>10714.60982165755</c:v>
                </c:pt>
                <c:pt idx="163">
                  <c:v>10714.60982165755</c:v>
                </c:pt>
                <c:pt idx="164">
                  <c:v>10714.60982165755</c:v>
                </c:pt>
                <c:pt idx="165">
                  <c:v>10714.60982165755</c:v>
                </c:pt>
                <c:pt idx="166">
                  <c:v>10714.60982165755</c:v>
                </c:pt>
                <c:pt idx="167">
                  <c:v>10714.60982165755</c:v>
                </c:pt>
                <c:pt idx="168">
                  <c:v>10714.60982165755</c:v>
                </c:pt>
                <c:pt idx="169">
                  <c:v>10714.60982165755</c:v>
                </c:pt>
                <c:pt idx="170">
                  <c:v>10714.60982165755</c:v>
                </c:pt>
                <c:pt idx="171">
                  <c:v>10714.60982165755</c:v>
                </c:pt>
                <c:pt idx="172">
                  <c:v>10714.60982165755</c:v>
                </c:pt>
                <c:pt idx="173">
                  <c:v>10714.60982165755</c:v>
                </c:pt>
                <c:pt idx="174">
                  <c:v>10714.60982165755</c:v>
                </c:pt>
                <c:pt idx="175">
                  <c:v>10714.60982165755</c:v>
                </c:pt>
                <c:pt idx="176">
                  <c:v>10714.60982165755</c:v>
                </c:pt>
                <c:pt idx="177">
                  <c:v>10714.60982165755</c:v>
                </c:pt>
                <c:pt idx="178">
                  <c:v>10714.60982165755</c:v>
                </c:pt>
                <c:pt idx="179">
                  <c:v>10714.60982165755</c:v>
                </c:pt>
                <c:pt idx="180">
                  <c:v>10714.60982165755</c:v>
                </c:pt>
                <c:pt idx="181">
                  <c:v>10714.60982165755</c:v>
                </c:pt>
                <c:pt idx="182">
                  <c:v>10714.60982165755</c:v>
                </c:pt>
                <c:pt idx="183">
                  <c:v>10714.60982165755</c:v>
                </c:pt>
                <c:pt idx="184">
                  <c:v>10714.60982165755</c:v>
                </c:pt>
                <c:pt idx="185">
                  <c:v>10714.60982165755</c:v>
                </c:pt>
                <c:pt idx="186">
                  <c:v>10714.60982165755</c:v>
                </c:pt>
                <c:pt idx="187">
                  <c:v>10714.60982165755</c:v>
                </c:pt>
                <c:pt idx="188">
                  <c:v>10714.60982165755</c:v>
                </c:pt>
                <c:pt idx="189">
                  <c:v>10714.60982165755</c:v>
                </c:pt>
                <c:pt idx="190">
                  <c:v>10714.60982165755</c:v>
                </c:pt>
                <c:pt idx="191">
                  <c:v>10714.60982165755</c:v>
                </c:pt>
                <c:pt idx="192">
                  <c:v>10714.60982165755</c:v>
                </c:pt>
                <c:pt idx="193">
                  <c:v>10714.60982165755</c:v>
                </c:pt>
                <c:pt idx="194">
                  <c:v>10714.60982165755</c:v>
                </c:pt>
                <c:pt idx="195">
                  <c:v>10714.60982165755</c:v>
                </c:pt>
                <c:pt idx="196">
                  <c:v>10714.60982165755</c:v>
                </c:pt>
                <c:pt idx="197">
                  <c:v>10714.60982165755</c:v>
                </c:pt>
                <c:pt idx="198">
                  <c:v>10714.60982165755</c:v>
                </c:pt>
                <c:pt idx="199">
                  <c:v>10714.60982165755</c:v>
                </c:pt>
                <c:pt idx="200">
                  <c:v>10714.60982165755</c:v>
                </c:pt>
                <c:pt idx="201">
                  <c:v>10714.60982165755</c:v>
                </c:pt>
                <c:pt idx="202">
                  <c:v>10714.60982165755</c:v>
                </c:pt>
                <c:pt idx="203">
                  <c:v>10714.60982165755</c:v>
                </c:pt>
                <c:pt idx="204">
                  <c:v>10714.60982165755</c:v>
                </c:pt>
                <c:pt idx="205">
                  <c:v>10714.60982165755</c:v>
                </c:pt>
                <c:pt idx="206">
                  <c:v>10714.60982165755</c:v>
                </c:pt>
                <c:pt idx="207">
                  <c:v>10714.60982165755</c:v>
                </c:pt>
                <c:pt idx="208">
                  <c:v>10714.60982165755</c:v>
                </c:pt>
                <c:pt idx="209">
                  <c:v>10714.60982165755</c:v>
                </c:pt>
                <c:pt idx="210">
                  <c:v>10714.60982165755</c:v>
                </c:pt>
                <c:pt idx="211">
                  <c:v>10714.60982165755</c:v>
                </c:pt>
                <c:pt idx="212">
                  <c:v>10714.60982165755</c:v>
                </c:pt>
                <c:pt idx="213">
                  <c:v>10714.60982165755</c:v>
                </c:pt>
                <c:pt idx="214">
                  <c:v>10714.60982165755</c:v>
                </c:pt>
                <c:pt idx="215">
                  <c:v>10714.60982165755</c:v>
                </c:pt>
                <c:pt idx="216">
                  <c:v>10714.60982165755</c:v>
                </c:pt>
                <c:pt idx="217">
                  <c:v>10714.60982165755</c:v>
                </c:pt>
                <c:pt idx="218">
                  <c:v>10714.60982165755</c:v>
                </c:pt>
                <c:pt idx="219">
                  <c:v>10714.60982165755</c:v>
                </c:pt>
                <c:pt idx="220">
                  <c:v>10714.60982165755</c:v>
                </c:pt>
                <c:pt idx="221">
                  <c:v>10714.60982165755</c:v>
                </c:pt>
                <c:pt idx="222">
                  <c:v>10714.60982165755</c:v>
                </c:pt>
                <c:pt idx="223">
                  <c:v>10714.60982165755</c:v>
                </c:pt>
                <c:pt idx="224">
                  <c:v>10714.60982165755</c:v>
                </c:pt>
                <c:pt idx="225">
                  <c:v>10714.60982165755</c:v>
                </c:pt>
                <c:pt idx="226">
                  <c:v>10714.60982165755</c:v>
                </c:pt>
                <c:pt idx="227">
                  <c:v>10714.60982165755</c:v>
                </c:pt>
                <c:pt idx="228">
                  <c:v>10714.60982165755</c:v>
                </c:pt>
                <c:pt idx="229">
                  <c:v>10714.60982165755</c:v>
                </c:pt>
                <c:pt idx="230">
                  <c:v>10714.60982165755</c:v>
                </c:pt>
                <c:pt idx="231">
                  <c:v>10714.60982165755</c:v>
                </c:pt>
                <c:pt idx="232">
                  <c:v>10714.60982165755</c:v>
                </c:pt>
                <c:pt idx="233">
                  <c:v>10714.60982165755</c:v>
                </c:pt>
                <c:pt idx="234">
                  <c:v>10714.60982165755</c:v>
                </c:pt>
                <c:pt idx="235">
                  <c:v>10714.60982165755</c:v>
                </c:pt>
                <c:pt idx="236">
                  <c:v>10714.60982165755</c:v>
                </c:pt>
                <c:pt idx="237">
                  <c:v>10714.60982165755</c:v>
                </c:pt>
                <c:pt idx="238">
                  <c:v>10714.60982165755</c:v>
                </c:pt>
                <c:pt idx="239">
                  <c:v>10714.60982165755</c:v>
                </c:pt>
                <c:pt idx="240">
                  <c:v>10714.60982165755</c:v>
                </c:pt>
                <c:pt idx="241">
                  <c:v>10714.60982165755</c:v>
                </c:pt>
                <c:pt idx="242">
                  <c:v>10714.60982165755</c:v>
                </c:pt>
                <c:pt idx="243">
                  <c:v>10714.60982165755</c:v>
                </c:pt>
                <c:pt idx="244">
                  <c:v>10714.60982165755</c:v>
                </c:pt>
                <c:pt idx="245">
                  <c:v>10714.60982165755</c:v>
                </c:pt>
                <c:pt idx="246">
                  <c:v>10714.60982165755</c:v>
                </c:pt>
                <c:pt idx="247">
                  <c:v>10714.60982165755</c:v>
                </c:pt>
                <c:pt idx="248">
                  <c:v>10714.60982165755</c:v>
                </c:pt>
                <c:pt idx="249">
                  <c:v>10714.60982165755</c:v>
                </c:pt>
                <c:pt idx="250">
                  <c:v>10714.60982165755</c:v>
                </c:pt>
                <c:pt idx="251">
                  <c:v>10714.60982165755</c:v>
                </c:pt>
                <c:pt idx="252">
                  <c:v>10714.60982165755</c:v>
                </c:pt>
                <c:pt idx="253">
                  <c:v>10714.60982165755</c:v>
                </c:pt>
                <c:pt idx="254">
                  <c:v>10714.60982165755</c:v>
                </c:pt>
                <c:pt idx="255">
                  <c:v>10714.60982165755</c:v>
                </c:pt>
                <c:pt idx="256">
                  <c:v>10714.60982165755</c:v>
                </c:pt>
                <c:pt idx="257">
                  <c:v>10714.60982165755</c:v>
                </c:pt>
                <c:pt idx="258">
                  <c:v>10714.60982165755</c:v>
                </c:pt>
                <c:pt idx="259">
                  <c:v>10714.60982165755</c:v>
                </c:pt>
                <c:pt idx="260">
                  <c:v>10714.60982165755</c:v>
                </c:pt>
                <c:pt idx="261">
                  <c:v>10714.60982165755</c:v>
                </c:pt>
                <c:pt idx="262">
                  <c:v>10714.60982165755</c:v>
                </c:pt>
                <c:pt idx="263">
                  <c:v>10714.60982165755</c:v>
                </c:pt>
                <c:pt idx="264">
                  <c:v>10714.60982165755</c:v>
                </c:pt>
                <c:pt idx="265">
                  <c:v>10714.60982165755</c:v>
                </c:pt>
                <c:pt idx="266">
                  <c:v>10714.60982165755</c:v>
                </c:pt>
                <c:pt idx="267">
                  <c:v>10714.60982165755</c:v>
                </c:pt>
                <c:pt idx="268">
                  <c:v>10714.60982165755</c:v>
                </c:pt>
                <c:pt idx="269">
                  <c:v>10714.60982165755</c:v>
                </c:pt>
                <c:pt idx="270">
                  <c:v>10714.60982165755</c:v>
                </c:pt>
                <c:pt idx="271">
                  <c:v>10714.60982165755</c:v>
                </c:pt>
                <c:pt idx="272">
                  <c:v>10714.60982165755</c:v>
                </c:pt>
                <c:pt idx="273">
                  <c:v>10714.60982165755</c:v>
                </c:pt>
                <c:pt idx="274">
                  <c:v>10714.60982165755</c:v>
                </c:pt>
                <c:pt idx="275">
                  <c:v>10714.60982165755</c:v>
                </c:pt>
                <c:pt idx="276">
                  <c:v>10714.60982165755</c:v>
                </c:pt>
                <c:pt idx="277">
                  <c:v>10714.60982165755</c:v>
                </c:pt>
                <c:pt idx="278">
                  <c:v>10714.60982165755</c:v>
                </c:pt>
                <c:pt idx="279">
                  <c:v>10714.60982165755</c:v>
                </c:pt>
                <c:pt idx="280">
                  <c:v>10714.60982165755</c:v>
                </c:pt>
                <c:pt idx="281">
                  <c:v>10714.60982165755</c:v>
                </c:pt>
                <c:pt idx="282">
                  <c:v>10714.60982165755</c:v>
                </c:pt>
                <c:pt idx="283">
                  <c:v>10714.60982165755</c:v>
                </c:pt>
                <c:pt idx="284">
                  <c:v>10714.60982165755</c:v>
                </c:pt>
                <c:pt idx="285">
                  <c:v>10714.60982165755</c:v>
                </c:pt>
                <c:pt idx="286">
                  <c:v>10714.60982165755</c:v>
                </c:pt>
                <c:pt idx="287">
                  <c:v>10714.60982165755</c:v>
                </c:pt>
                <c:pt idx="288">
                  <c:v>10714.60982165755</c:v>
                </c:pt>
                <c:pt idx="289">
                  <c:v>10714.60982165755</c:v>
                </c:pt>
                <c:pt idx="290">
                  <c:v>10714.60982165755</c:v>
                </c:pt>
                <c:pt idx="291">
                  <c:v>10714.60982165755</c:v>
                </c:pt>
                <c:pt idx="292">
                  <c:v>10714.60982165755</c:v>
                </c:pt>
                <c:pt idx="293">
                  <c:v>10714.60982165755</c:v>
                </c:pt>
                <c:pt idx="294">
                  <c:v>10714.60982165755</c:v>
                </c:pt>
                <c:pt idx="295">
                  <c:v>10714.60982165755</c:v>
                </c:pt>
                <c:pt idx="296">
                  <c:v>10714.60982165755</c:v>
                </c:pt>
                <c:pt idx="297">
                  <c:v>10714.60982165755</c:v>
                </c:pt>
                <c:pt idx="298">
                  <c:v>10714.60982165755</c:v>
                </c:pt>
                <c:pt idx="299">
                  <c:v>10714.60982165755</c:v>
                </c:pt>
                <c:pt idx="300">
                  <c:v>10714.60982165755</c:v>
                </c:pt>
                <c:pt idx="301">
                  <c:v>10714.60982165755</c:v>
                </c:pt>
                <c:pt idx="302">
                  <c:v>10714.60982165755</c:v>
                </c:pt>
                <c:pt idx="303">
                  <c:v>10714.60982165755</c:v>
                </c:pt>
                <c:pt idx="304">
                  <c:v>10714.60982165755</c:v>
                </c:pt>
                <c:pt idx="305">
                  <c:v>10714.60982165755</c:v>
                </c:pt>
                <c:pt idx="306">
                  <c:v>10714.60982165755</c:v>
                </c:pt>
                <c:pt idx="307">
                  <c:v>10714.60982165755</c:v>
                </c:pt>
                <c:pt idx="308">
                  <c:v>10714.60982165755</c:v>
                </c:pt>
                <c:pt idx="309">
                  <c:v>10714.60982165755</c:v>
                </c:pt>
                <c:pt idx="310">
                  <c:v>10714.60982165755</c:v>
                </c:pt>
                <c:pt idx="311">
                  <c:v>10714.60982165755</c:v>
                </c:pt>
                <c:pt idx="312">
                  <c:v>10714.60982165755</c:v>
                </c:pt>
                <c:pt idx="313">
                  <c:v>10714.60982165755</c:v>
                </c:pt>
                <c:pt idx="314">
                  <c:v>10714.60982165755</c:v>
                </c:pt>
                <c:pt idx="315">
                  <c:v>10714.60982165755</c:v>
                </c:pt>
                <c:pt idx="316">
                  <c:v>10714.60982165755</c:v>
                </c:pt>
                <c:pt idx="317">
                  <c:v>10714.60982165755</c:v>
                </c:pt>
                <c:pt idx="318">
                  <c:v>10714.60982165755</c:v>
                </c:pt>
                <c:pt idx="319">
                  <c:v>10714.60982165755</c:v>
                </c:pt>
                <c:pt idx="320">
                  <c:v>10714.60982165755</c:v>
                </c:pt>
                <c:pt idx="321">
                  <c:v>10714.60982165755</c:v>
                </c:pt>
                <c:pt idx="322">
                  <c:v>10714.60982165755</c:v>
                </c:pt>
                <c:pt idx="323">
                  <c:v>10714.60982165755</c:v>
                </c:pt>
                <c:pt idx="324">
                  <c:v>10714.60982165755</c:v>
                </c:pt>
                <c:pt idx="325">
                  <c:v>10714.60982165755</c:v>
                </c:pt>
                <c:pt idx="326">
                  <c:v>10714.60982165755</c:v>
                </c:pt>
                <c:pt idx="327">
                  <c:v>10714.60982165755</c:v>
                </c:pt>
                <c:pt idx="328">
                  <c:v>10714.60982165755</c:v>
                </c:pt>
                <c:pt idx="329">
                  <c:v>10714.60982165755</c:v>
                </c:pt>
                <c:pt idx="330">
                  <c:v>10714.60982165755</c:v>
                </c:pt>
                <c:pt idx="331">
                  <c:v>10714.60982165755</c:v>
                </c:pt>
                <c:pt idx="332">
                  <c:v>10714.60982165755</c:v>
                </c:pt>
                <c:pt idx="333">
                  <c:v>10714.60982165755</c:v>
                </c:pt>
                <c:pt idx="334">
                  <c:v>10714.60982165755</c:v>
                </c:pt>
                <c:pt idx="335">
                  <c:v>10714.60982165755</c:v>
                </c:pt>
                <c:pt idx="336">
                  <c:v>10714.60982165755</c:v>
                </c:pt>
                <c:pt idx="337">
                  <c:v>10714.60982165755</c:v>
                </c:pt>
                <c:pt idx="338">
                  <c:v>10714.60982165755</c:v>
                </c:pt>
                <c:pt idx="339">
                  <c:v>10714.60982165755</c:v>
                </c:pt>
                <c:pt idx="340">
                  <c:v>10714.60982165755</c:v>
                </c:pt>
                <c:pt idx="341">
                  <c:v>10714.60982165755</c:v>
                </c:pt>
                <c:pt idx="342">
                  <c:v>10714.60982165755</c:v>
                </c:pt>
                <c:pt idx="343">
                  <c:v>10714.60982165755</c:v>
                </c:pt>
                <c:pt idx="344">
                  <c:v>10714.60982165755</c:v>
                </c:pt>
                <c:pt idx="345">
                  <c:v>10714.60982165755</c:v>
                </c:pt>
                <c:pt idx="346">
                  <c:v>10714.60982165755</c:v>
                </c:pt>
                <c:pt idx="347">
                  <c:v>10714.60982165755</c:v>
                </c:pt>
                <c:pt idx="348">
                  <c:v>10714.60982165755</c:v>
                </c:pt>
                <c:pt idx="349">
                  <c:v>10714.60982165755</c:v>
                </c:pt>
                <c:pt idx="350">
                  <c:v>10714.60982165755</c:v>
                </c:pt>
                <c:pt idx="351">
                  <c:v>10714.60982165755</c:v>
                </c:pt>
                <c:pt idx="352">
                  <c:v>10714.60982165755</c:v>
                </c:pt>
                <c:pt idx="353">
                  <c:v>10714.60982165755</c:v>
                </c:pt>
                <c:pt idx="354">
                  <c:v>10714.60982165755</c:v>
                </c:pt>
                <c:pt idx="355">
                  <c:v>10714.60982165755</c:v>
                </c:pt>
                <c:pt idx="356">
                  <c:v>10714.60982165755</c:v>
                </c:pt>
                <c:pt idx="357">
                  <c:v>10714.60982165755</c:v>
                </c:pt>
                <c:pt idx="358">
                  <c:v>10714.60982165755</c:v>
                </c:pt>
                <c:pt idx="359">
                  <c:v>10714.60982165755</c:v>
                </c:pt>
                <c:pt idx="360">
                  <c:v>10714.60982165755</c:v>
                </c:pt>
                <c:pt idx="361">
                  <c:v>10714.60982165755</c:v>
                </c:pt>
                <c:pt idx="362">
                  <c:v>10714.60982165755</c:v>
                </c:pt>
                <c:pt idx="363">
                  <c:v>10714.60982165755</c:v>
                </c:pt>
                <c:pt idx="364">
                  <c:v>10714.60982165755</c:v>
                </c:pt>
                <c:pt idx="365">
                  <c:v>10714.60982165755</c:v>
                </c:pt>
                <c:pt idx="366">
                  <c:v>10714.60982165755</c:v>
                </c:pt>
                <c:pt idx="367">
                  <c:v>10714.60982165755</c:v>
                </c:pt>
                <c:pt idx="368">
                  <c:v>10714.60982165755</c:v>
                </c:pt>
                <c:pt idx="369">
                  <c:v>10714.60982165755</c:v>
                </c:pt>
                <c:pt idx="370">
                  <c:v>10714.60982165755</c:v>
                </c:pt>
                <c:pt idx="371">
                  <c:v>10714.60982165755</c:v>
                </c:pt>
                <c:pt idx="372">
                  <c:v>10714.60982165755</c:v>
                </c:pt>
                <c:pt idx="373">
                  <c:v>10714.60982165755</c:v>
                </c:pt>
                <c:pt idx="374">
                  <c:v>10714.60982165755</c:v>
                </c:pt>
                <c:pt idx="375">
                  <c:v>10714.60982165755</c:v>
                </c:pt>
                <c:pt idx="376">
                  <c:v>10714.60982165755</c:v>
                </c:pt>
                <c:pt idx="377">
                  <c:v>10714.60982165755</c:v>
                </c:pt>
                <c:pt idx="378">
                  <c:v>10714.60982165755</c:v>
                </c:pt>
                <c:pt idx="379">
                  <c:v>10714.60982165755</c:v>
                </c:pt>
                <c:pt idx="380">
                  <c:v>10714.60982165755</c:v>
                </c:pt>
                <c:pt idx="381">
                  <c:v>10714.60982165755</c:v>
                </c:pt>
                <c:pt idx="382">
                  <c:v>10714.60982165755</c:v>
                </c:pt>
                <c:pt idx="383">
                  <c:v>10714.60982165755</c:v>
                </c:pt>
                <c:pt idx="384">
                  <c:v>10714.60982165755</c:v>
                </c:pt>
                <c:pt idx="385">
                  <c:v>10714.60982165755</c:v>
                </c:pt>
                <c:pt idx="386">
                  <c:v>10714.60982165755</c:v>
                </c:pt>
                <c:pt idx="387">
                  <c:v>10714.60982165755</c:v>
                </c:pt>
                <c:pt idx="388">
                  <c:v>10714.60982165755</c:v>
                </c:pt>
                <c:pt idx="389">
                  <c:v>10714.60982165755</c:v>
                </c:pt>
                <c:pt idx="390">
                  <c:v>10714.60982165755</c:v>
                </c:pt>
                <c:pt idx="391">
                  <c:v>10714.60982165755</c:v>
                </c:pt>
                <c:pt idx="392">
                  <c:v>10714.60982165755</c:v>
                </c:pt>
                <c:pt idx="393">
                  <c:v>10714.60982165755</c:v>
                </c:pt>
                <c:pt idx="394">
                  <c:v>10714.60982165755</c:v>
                </c:pt>
                <c:pt idx="395">
                  <c:v>10714.60982165755</c:v>
                </c:pt>
                <c:pt idx="396">
                  <c:v>10714.60982165755</c:v>
                </c:pt>
                <c:pt idx="397">
                  <c:v>10714.60982165755</c:v>
                </c:pt>
                <c:pt idx="398">
                  <c:v>10714.60982165755</c:v>
                </c:pt>
                <c:pt idx="399">
                  <c:v>10714.60982165755</c:v>
                </c:pt>
                <c:pt idx="400">
                  <c:v>10714.60982165755</c:v>
                </c:pt>
                <c:pt idx="401">
                  <c:v>10714.60982165755</c:v>
                </c:pt>
                <c:pt idx="402">
                  <c:v>10714.60982165755</c:v>
                </c:pt>
                <c:pt idx="403">
                  <c:v>10714.60982165755</c:v>
                </c:pt>
                <c:pt idx="404">
                  <c:v>10714.60982165755</c:v>
                </c:pt>
                <c:pt idx="405">
                  <c:v>10714.60982165755</c:v>
                </c:pt>
                <c:pt idx="406">
                  <c:v>10714.60982165755</c:v>
                </c:pt>
                <c:pt idx="407">
                  <c:v>10714.60982165755</c:v>
                </c:pt>
                <c:pt idx="408">
                  <c:v>10714.60982165755</c:v>
                </c:pt>
                <c:pt idx="409">
                  <c:v>10714.60982165755</c:v>
                </c:pt>
                <c:pt idx="410">
                  <c:v>10714.60982165755</c:v>
                </c:pt>
                <c:pt idx="411">
                  <c:v>10714.60982165755</c:v>
                </c:pt>
                <c:pt idx="412">
                  <c:v>10714.60982165755</c:v>
                </c:pt>
                <c:pt idx="413">
                  <c:v>10714.60982165755</c:v>
                </c:pt>
                <c:pt idx="414">
                  <c:v>10714.60982165755</c:v>
                </c:pt>
                <c:pt idx="415">
                  <c:v>10714.60982165755</c:v>
                </c:pt>
                <c:pt idx="416">
                  <c:v>10714.60982165755</c:v>
                </c:pt>
                <c:pt idx="417">
                  <c:v>10714.60982165755</c:v>
                </c:pt>
                <c:pt idx="418">
                  <c:v>10714.60982165755</c:v>
                </c:pt>
                <c:pt idx="419">
                  <c:v>10714.60982165755</c:v>
                </c:pt>
                <c:pt idx="420">
                  <c:v>10714.60982165755</c:v>
                </c:pt>
                <c:pt idx="421">
                  <c:v>10714.60982165755</c:v>
                </c:pt>
                <c:pt idx="422">
                  <c:v>10714.60982165755</c:v>
                </c:pt>
                <c:pt idx="423">
                  <c:v>10714.60982165755</c:v>
                </c:pt>
                <c:pt idx="424">
                  <c:v>10714.60982165755</c:v>
                </c:pt>
                <c:pt idx="425">
                  <c:v>10714.60982165755</c:v>
                </c:pt>
                <c:pt idx="426">
                  <c:v>10714.60982165755</c:v>
                </c:pt>
                <c:pt idx="427">
                  <c:v>10714.60982165755</c:v>
                </c:pt>
                <c:pt idx="428">
                  <c:v>10714.60982165755</c:v>
                </c:pt>
                <c:pt idx="429">
                  <c:v>10714.60982165755</c:v>
                </c:pt>
                <c:pt idx="430">
                  <c:v>10714.60982165755</c:v>
                </c:pt>
                <c:pt idx="431">
                  <c:v>10714.60982165755</c:v>
                </c:pt>
                <c:pt idx="432">
                  <c:v>10714.60982165755</c:v>
                </c:pt>
                <c:pt idx="433">
                  <c:v>10714.60982165755</c:v>
                </c:pt>
                <c:pt idx="434">
                  <c:v>10714.60982165755</c:v>
                </c:pt>
                <c:pt idx="435">
                  <c:v>10714.60982165755</c:v>
                </c:pt>
                <c:pt idx="436">
                  <c:v>10714.60982165755</c:v>
                </c:pt>
                <c:pt idx="437">
                  <c:v>10714.60982165755</c:v>
                </c:pt>
                <c:pt idx="438">
                  <c:v>10714.60982165755</c:v>
                </c:pt>
                <c:pt idx="439">
                  <c:v>10714.60982165755</c:v>
                </c:pt>
                <c:pt idx="440">
                  <c:v>10714.60982165755</c:v>
                </c:pt>
                <c:pt idx="441">
                  <c:v>10714.60982165755</c:v>
                </c:pt>
                <c:pt idx="442">
                  <c:v>10714.60982165755</c:v>
                </c:pt>
                <c:pt idx="443">
                  <c:v>10714.60982165755</c:v>
                </c:pt>
                <c:pt idx="444">
                  <c:v>10714.60982165755</c:v>
                </c:pt>
                <c:pt idx="445">
                  <c:v>10714.60982165755</c:v>
                </c:pt>
                <c:pt idx="446">
                  <c:v>10714.60982165755</c:v>
                </c:pt>
                <c:pt idx="447">
                  <c:v>10714.60982165755</c:v>
                </c:pt>
                <c:pt idx="448">
                  <c:v>10714.60982165755</c:v>
                </c:pt>
                <c:pt idx="449">
                  <c:v>10714.60982165755</c:v>
                </c:pt>
                <c:pt idx="450">
                  <c:v>10714.60982165755</c:v>
                </c:pt>
                <c:pt idx="451">
                  <c:v>10714.60982165755</c:v>
                </c:pt>
                <c:pt idx="452">
                  <c:v>10714.60982165755</c:v>
                </c:pt>
                <c:pt idx="453">
                  <c:v>10714.60982165755</c:v>
                </c:pt>
                <c:pt idx="454">
                  <c:v>10714.60982165755</c:v>
                </c:pt>
                <c:pt idx="455">
                  <c:v>10714.60982165755</c:v>
                </c:pt>
                <c:pt idx="456">
                  <c:v>10714.60982165755</c:v>
                </c:pt>
                <c:pt idx="457">
                  <c:v>10714.60982165755</c:v>
                </c:pt>
                <c:pt idx="458">
                  <c:v>10714.60982165755</c:v>
                </c:pt>
                <c:pt idx="459">
                  <c:v>10714.60982165755</c:v>
                </c:pt>
                <c:pt idx="460">
                  <c:v>10714.60982165755</c:v>
                </c:pt>
                <c:pt idx="461">
                  <c:v>10714.60982165755</c:v>
                </c:pt>
                <c:pt idx="462">
                  <c:v>10714.60982165755</c:v>
                </c:pt>
                <c:pt idx="463">
                  <c:v>10714.60982165755</c:v>
                </c:pt>
                <c:pt idx="464">
                  <c:v>10714.60982165755</c:v>
                </c:pt>
                <c:pt idx="465">
                  <c:v>10714.60982165755</c:v>
                </c:pt>
                <c:pt idx="466">
                  <c:v>10714.60982165755</c:v>
                </c:pt>
                <c:pt idx="467">
                  <c:v>10714.60982165755</c:v>
                </c:pt>
                <c:pt idx="468">
                  <c:v>10714.60982165755</c:v>
                </c:pt>
                <c:pt idx="469">
                  <c:v>10714.60982165755</c:v>
                </c:pt>
                <c:pt idx="470">
                  <c:v>10714.60982165755</c:v>
                </c:pt>
                <c:pt idx="471">
                  <c:v>10714.60982165755</c:v>
                </c:pt>
                <c:pt idx="472">
                  <c:v>10714.60982165755</c:v>
                </c:pt>
                <c:pt idx="473">
                  <c:v>10714.60982165755</c:v>
                </c:pt>
                <c:pt idx="474">
                  <c:v>10714.60982165755</c:v>
                </c:pt>
                <c:pt idx="475">
                  <c:v>10714.60982165755</c:v>
                </c:pt>
                <c:pt idx="476">
                  <c:v>10714.60982165755</c:v>
                </c:pt>
                <c:pt idx="477">
                  <c:v>10714.60982165755</c:v>
                </c:pt>
                <c:pt idx="478">
                  <c:v>10714.60982165755</c:v>
                </c:pt>
                <c:pt idx="479">
                  <c:v>10714.60982165755</c:v>
                </c:pt>
                <c:pt idx="480">
                  <c:v>10714.60982165755</c:v>
                </c:pt>
                <c:pt idx="481">
                  <c:v>10714.60982165755</c:v>
                </c:pt>
                <c:pt idx="482">
                  <c:v>10714.60982165755</c:v>
                </c:pt>
                <c:pt idx="483">
                  <c:v>10714.60982165755</c:v>
                </c:pt>
                <c:pt idx="484">
                  <c:v>10714.60982165755</c:v>
                </c:pt>
                <c:pt idx="485">
                  <c:v>10714.60982165755</c:v>
                </c:pt>
                <c:pt idx="486">
                  <c:v>10714.60982165755</c:v>
                </c:pt>
                <c:pt idx="487">
                  <c:v>10714.60982165755</c:v>
                </c:pt>
                <c:pt idx="488">
                  <c:v>10714.60982165755</c:v>
                </c:pt>
                <c:pt idx="489">
                  <c:v>10714.60982165755</c:v>
                </c:pt>
                <c:pt idx="490">
                  <c:v>10714.60982165755</c:v>
                </c:pt>
                <c:pt idx="491">
                  <c:v>10714.60982165755</c:v>
                </c:pt>
                <c:pt idx="492">
                  <c:v>10714.60982165755</c:v>
                </c:pt>
                <c:pt idx="493">
                  <c:v>10714.60982165755</c:v>
                </c:pt>
                <c:pt idx="494">
                  <c:v>10714.60982165755</c:v>
                </c:pt>
                <c:pt idx="495">
                  <c:v>10714.60982165755</c:v>
                </c:pt>
                <c:pt idx="496">
                  <c:v>10714.60982165755</c:v>
                </c:pt>
                <c:pt idx="497">
                  <c:v>10714.60982165755</c:v>
                </c:pt>
                <c:pt idx="498">
                  <c:v>10714.60982165755</c:v>
                </c:pt>
                <c:pt idx="499">
                  <c:v>10714.60982165755</c:v>
                </c:pt>
                <c:pt idx="500">
                  <c:v>10714.60982165755</c:v>
                </c:pt>
                <c:pt idx="501">
                  <c:v>10714.60982165755</c:v>
                </c:pt>
                <c:pt idx="502">
                  <c:v>10714.60982165755</c:v>
                </c:pt>
                <c:pt idx="503">
                  <c:v>10714.60982165755</c:v>
                </c:pt>
                <c:pt idx="504">
                  <c:v>10714.60982165755</c:v>
                </c:pt>
                <c:pt idx="505">
                  <c:v>10714.60982165755</c:v>
                </c:pt>
                <c:pt idx="506">
                  <c:v>10714.60982165755</c:v>
                </c:pt>
                <c:pt idx="507">
                  <c:v>10714.60982165755</c:v>
                </c:pt>
                <c:pt idx="508">
                  <c:v>10714.60982165755</c:v>
                </c:pt>
                <c:pt idx="509">
                  <c:v>10714.60982165755</c:v>
                </c:pt>
                <c:pt idx="510">
                  <c:v>10714.60982165755</c:v>
                </c:pt>
                <c:pt idx="511">
                  <c:v>10714.60982165755</c:v>
                </c:pt>
                <c:pt idx="512">
                  <c:v>10714.60982165755</c:v>
                </c:pt>
                <c:pt idx="513">
                  <c:v>10714.60982165755</c:v>
                </c:pt>
                <c:pt idx="514">
                  <c:v>10714.60982165755</c:v>
                </c:pt>
                <c:pt idx="515">
                  <c:v>10714.60982165755</c:v>
                </c:pt>
                <c:pt idx="516">
                  <c:v>10714.60982165755</c:v>
                </c:pt>
                <c:pt idx="517">
                  <c:v>10714.60982165755</c:v>
                </c:pt>
                <c:pt idx="518">
                  <c:v>10714.60982165755</c:v>
                </c:pt>
                <c:pt idx="519">
                  <c:v>10714.60982165755</c:v>
                </c:pt>
                <c:pt idx="520">
                  <c:v>10714.60982165755</c:v>
                </c:pt>
                <c:pt idx="521">
                  <c:v>10714.60982165755</c:v>
                </c:pt>
                <c:pt idx="522">
                  <c:v>10714.60982165755</c:v>
                </c:pt>
                <c:pt idx="523">
                  <c:v>10714.60982165755</c:v>
                </c:pt>
                <c:pt idx="524">
                  <c:v>10714.60982165755</c:v>
                </c:pt>
                <c:pt idx="525">
                  <c:v>10714.60982165755</c:v>
                </c:pt>
                <c:pt idx="526">
                  <c:v>10714.60982165755</c:v>
                </c:pt>
                <c:pt idx="527">
                  <c:v>10714.60982165755</c:v>
                </c:pt>
                <c:pt idx="528">
                  <c:v>10714.60982165755</c:v>
                </c:pt>
                <c:pt idx="529">
                  <c:v>10714.60982165755</c:v>
                </c:pt>
                <c:pt idx="530">
                  <c:v>10714.60982165755</c:v>
                </c:pt>
                <c:pt idx="531">
                  <c:v>10714.60982165755</c:v>
                </c:pt>
                <c:pt idx="532">
                  <c:v>10714.60982165755</c:v>
                </c:pt>
                <c:pt idx="533">
                  <c:v>10714.60982165755</c:v>
                </c:pt>
                <c:pt idx="534">
                  <c:v>10714.60982165755</c:v>
                </c:pt>
                <c:pt idx="535">
                  <c:v>10714.60982165755</c:v>
                </c:pt>
                <c:pt idx="536">
                  <c:v>10714.60982165755</c:v>
                </c:pt>
                <c:pt idx="537">
                  <c:v>10714.60982165755</c:v>
                </c:pt>
                <c:pt idx="538">
                  <c:v>10714.60982165755</c:v>
                </c:pt>
                <c:pt idx="539">
                  <c:v>10714.60982165755</c:v>
                </c:pt>
                <c:pt idx="540">
                  <c:v>10714.60982165755</c:v>
                </c:pt>
                <c:pt idx="541">
                  <c:v>10714.60982165755</c:v>
                </c:pt>
                <c:pt idx="542">
                  <c:v>10714.60982165755</c:v>
                </c:pt>
                <c:pt idx="543">
                  <c:v>10714.60982165755</c:v>
                </c:pt>
                <c:pt idx="544">
                  <c:v>10714.60982165755</c:v>
                </c:pt>
                <c:pt idx="545">
                  <c:v>10714.60982165755</c:v>
                </c:pt>
                <c:pt idx="546">
                  <c:v>10714.60982165755</c:v>
                </c:pt>
                <c:pt idx="547">
                  <c:v>10714.60982165755</c:v>
                </c:pt>
                <c:pt idx="548">
                  <c:v>10714.60982165755</c:v>
                </c:pt>
                <c:pt idx="549">
                  <c:v>10714.60982165755</c:v>
                </c:pt>
                <c:pt idx="550">
                  <c:v>10714.60982165755</c:v>
                </c:pt>
                <c:pt idx="551">
                  <c:v>10714.60982165755</c:v>
                </c:pt>
                <c:pt idx="552">
                  <c:v>10714.60982165755</c:v>
                </c:pt>
                <c:pt idx="553">
                  <c:v>10714.60982165755</c:v>
                </c:pt>
                <c:pt idx="554">
                  <c:v>10714.60982165755</c:v>
                </c:pt>
                <c:pt idx="555">
                  <c:v>10714.60982165755</c:v>
                </c:pt>
                <c:pt idx="556">
                  <c:v>10714.60982165755</c:v>
                </c:pt>
                <c:pt idx="557">
                  <c:v>10714.60982165755</c:v>
                </c:pt>
                <c:pt idx="558">
                  <c:v>10714.60982165755</c:v>
                </c:pt>
                <c:pt idx="559">
                  <c:v>10714.60982165755</c:v>
                </c:pt>
                <c:pt idx="560">
                  <c:v>10714.60982165755</c:v>
                </c:pt>
                <c:pt idx="561">
                  <c:v>10714.60982165755</c:v>
                </c:pt>
                <c:pt idx="562">
                  <c:v>10714.60982165755</c:v>
                </c:pt>
                <c:pt idx="563">
                  <c:v>10714.60982165755</c:v>
                </c:pt>
                <c:pt idx="564">
                  <c:v>10714.60982165755</c:v>
                </c:pt>
                <c:pt idx="565">
                  <c:v>10714.60982165755</c:v>
                </c:pt>
                <c:pt idx="566">
                  <c:v>10714.60982165755</c:v>
                </c:pt>
                <c:pt idx="567">
                  <c:v>10714.60982165755</c:v>
                </c:pt>
                <c:pt idx="568">
                  <c:v>10714.60982165755</c:v>
                </c:pt>
                <c:pt idx="569">
                  <c:v>10714.60982165755</c:v>
                </c:pt>
                <c:pt idx="570">
                  <c:v>10714.60982165755</c:v>
                </c:pt>
                <c:pt idx="571">
                  <c:v>10714.60982165755</c:v>
                </c:pt>
                <c:pt idx="572">
                  <c:v>10714.60982165755</c:v>
                </c:pt>
                <c:pt idx="573">
                  <c:v>10714.60982165755</c:v>
                </c:pt>
                <c:pt idx="574">
                  <c:v>10714.60982165755</c:v>
                </c:pt>
                <c:pt idx="575">
                  <c:v>10714.60982165755</c:v>
                </c:pt>
                <c:pt idx="576">
                  <c:v>10714.60982165755</c:v>
                </c:pt>
                <c:pt idx="577">
                  <c:v>10714.60982165755</c:v>
                </c:pt>
                <c:pt idx="578">
                  <c:v>10714.60982165755</c:v>
                </c:pt>
                <c:pt idx="579">
                  <c:v>10714.60982165755</c:v>
                </c:pt>
                <c:pt idx="580">
                  <c:v>10714.60982165755</c:v>
                </c:pt>
                <c:pt idx="581">
                  <c:v>10714.60982165755</c:v>
                </c:pt>
                <c:pt idx="582">
                  <c:v>10714.60982165755</c:v>
                </c:pt>
                <c:pt idx="583">
                  <c:v>10714.60982165755</c:v>
                </c:pt>
                <c:pt idx="584">
                  <c:v>10714.60982165755</c:v>
                </c:pt>
                <c:pt idx="585">
                  <c:v>10714.60982165755</c:v>
                </c:pt>
                <c:pt idx="586">
                  <c:v>10714.60982165755</c:v>
                </c:pt>
                <c:pt idx="587">
                  <c:v>10714.60982165755</c:v>
                </c:pt>
                <c:pt idx="588">
                  <c:v>10714.60982165755</c:v>
                </c:pt>
                <c:pt idx="589">
                  <c:v>10714.60982165755</c:v>
                </c:pt>
                <c:pt idx="590">
                  <c:v>10714.60982165755</c:v>
                </c:pt>
                <c:pt idx="591">
                  <c:v>10714.60982165755</c:v>
                </c:pt>
                <c:pt idx="592">
                  <c:v>10714.60982165755</c:v>
                </c:pt>
                <c:pt idx="593">
                  <c:v>10714.60982165755</c:v>
                </c:pt>
                <c:pt idx="594">
                  <c:v>10714.60982165755</c:v>
                </c:pt>
                <c:pt idx="595">
                  <c:v>10714.60982165755</c:v>
                </c:pt>
                <c:pt idx="596">
                  <c:v>10714.60982165755</c:v>
                </c:pt>
                <c:pt idx="597">
                  <c:v>10714.60982165755</c:v>
                </c:pt>
                <c:pt idx="598">
                  <c:v>10714.60982165755</c:v>
                </c:pt>
                <c:pt idx="599">
                  <c:v>10714.60982165755</c:v>
                </c:pt>
                <c:pt idx="600">
                  <c:v>10714.60982165755</c:v>
                </c:pt>
                <c:pt idx="601">
                  <c:v>10714.60982165755</c:v>
                </c:pt>
                <c:pt idx="602">
                  <c:v>10714.60982165755</c:v>
                </c:pt>
                <c:pt idx="603">
                  <c:v>10714.60982165755</c:v>
                </c:pt>
                <c:pt idx="604">
                  <c:v>10714.60982165755</c:v>
                </c:pt>
                <c:pt idx="605">
                  <c:v>10714.60982165755</c:v>
                </c:pt>
                <c:pt idx="606">
                  <c:v>10714.60982165755</c:v>
                </c:pt>
                <c:pt idx="607">
                  <c:v>10714.60982165755</c:v>
                </c:pt>
                <c:pt idx="608">
                  <c:v>10714.60982165755</c:v>
                </c:pt>
                <c:pt idx="609">
                  <c:v>10714.60982165755</c:v>
                </c:pt>
                <c:pt idx="610">
                  <c:v>10714.60982165755</c:v>
                </c:pt>
                <c:pt idx="611">
                  <c:v>10714.60982165755</c:v>
                </c:pt>
                <c:pt idx="612">
                  <c:v>10714.60982165755</c:v>
                </c:pt>
                <c:pt idx="613">
                  <c:v>10714.60982165755</c:v>
                </c:pt>
                <c:pt idx="614">
                  <c:v>10714.60982165755</c:v>
                </c:pt>
                <c:pt idx="615">
                  <c:v>10714.60982165755</c:v>
                </c:pt>
                <c:pt idx="616">
                  <c:v>10714.60982165755</c:v>
                </c:pt>
                <c:pt idx="617">
                  <c:v>10714.60982165755</c:v>
                </c:pt>
                <c:pt idx="618">
                  <c:v>10714.60982165755</c:v>
                </c:pt>
                <c:pt idx="619">
                  <c:v>10714.60982165755</c:v>
                </c:pt>
                <c:pt idx="620">
                  <c:v>10714.60982165755</c:v>
                </c:pt>
                <c:pt idx="621">
                  <c:v>10714.60982165755</c:v>
                </c:pt>
                <c:pt idx="622">
                  <c:v>10714.60982165755</c:v>
                </c:pt>
                <c:pt idx="623">
                  <c:v>10714.60982165755</c:v>
                </c:pt>
                <c:pt idx="624">
                  <c:v>10714.60982165755</c:v>
                </c:pt>
                <c:pt idx="625">
                  <c:v>10714.60982165755</c:v>
                </c:pt>
                <c:pt idx="626">
                  <c:v>10714.60982165755</c:v>
                </c:pt>
                <c:pt idx="627">
                  <c:v>10714.60982165755</c:v>
                </c:pt>
                <c:pt idx="628">
                  <c:v>10714.60982165755</c:v>
                </c:pt>
                <c:pt idx="629">
                  <c:v>10714.60982165755</c:v>
                </c:pt>
                <c:pt idx="630">
                  <c:v>10714.60982165755</c:v>
                </c:pt>
                <c:pt idx="631">
                  <c:v>10714.60982165755</c:v>
                </c:pt>
                <c:pt idx="632">
                  <c:v>10714.60982165755</c:v>
                </c:pt>
                <c:pt idx="633">
                  <c:v>10714.60982165755</c:v>
                </c:pt>
                <c:pt idx="634">
                  <c:v>10714.60982165755</c:v>
                </c:pt>
                <c:pt idx="635">
                  <c:v>10714.60982165755</c:v>
                </c:pt>
                <c:pt idx="636">
                  <c:v>10714.60982165755</c:v>
                </c:pt>
                <c:pt idx="637">
                  <c:v>10714.60982165755</c:v>
                </c:pt>
                <c:pt idx="638">
                  <c:v>10714.60982165755</c:v>
                </c:pt>
                <c:pt idx="639">
                  <c:v>10714.60982165755</c:v>
                </c:pt>
                <c:pt idx="640">
                  <c:v>10714.60982165755</c:v>
                </c:pt>
                <c:pt idx="641">
                  <c:v>10714.60982165755</c:v>
                </c:pt>
                <c:pt idx="642">
                  <c:v>10714.60982165755</c:v>
                </c:pt>
                <c:pt idx="643">
                  <c:v>10714.60982165755</c:v>
                </c:pt>
                <c:pt idx="644">
                  <c:v>10714.60982165755</c:v>
                </c:pt>
                <c:pt idx="645">
                  <c:v>10714.60982165755</c:v>
                </c:pt>
                <c:pt idx="646">
                  <c:v>10714.60982165755</c:v>
                </c:pt>
                <c:pt idx="647">
                  <c:v>10714.60982165755</c:v>
                </c:pt>
                <c:pt idx="648">
                  <c:v>10714.60982165755</c:v>
                </c:pt>
                <c:pt idx="649">
                  <c:v>10714.60982165755</c:v>
                </c:pt>
                <c:pt idx="650">
                  <c:v>10714.60982165755</c:v>
                </c:pt>
                <c:pt idx="651">
                  <c:v>10714.60982165755</c:v>
                </c:pt>
                <c:pt idx="652">
                  <c:v>10714.60982165755</c:v>
                </c:pt>
                <c:pt idx="653">
                  <c:v>10714.60982165755</c:v>
                </c:pt>
                <c:pt idx="654">
                  <c:v>10714.60982165755</c:v>
                </c:pt>
                <c:pt idx="655">
                  <c:v>10714.60982165755</c:v>
                </c:pt>
                <c:pt idx="656">
                  <c:v>10714.60982165755</c:v>
                </c:pt>
                <c:pt idx="657">
                  <c:v>10714.60982165755</c:v>
                </c:pt>
                <c:pt idx="658">
                  <c:v>10714.60982165755</c:v>
                </c:pt>
                <c:pt idx="659">
                  <c:v>10714.60982165755</c:v>
                </c:pt>
                <c:pt idx="660">
                  <c:v>10714.60982165755</c:v>
                </c:pt>
                <c:pt idx="661">
                  <c:v>10714.60982165755</c:v>
                </c:pt>
                <c:pt idx="662">
                  <c:v>10714.60982165755</c:v>
                </c:pt>
                <c:pt idx="663">
                  <c:v>10714.60982165755</c:v>
                </c:pt>
                <c:pt idx="664">
                  <c:v>10714.60982165755</c:v>
                </c:pt>
                <c:pt idx="665">
                  <c:v>10714.60982165755</c:v>
                </c:pt>
                <c:pt idx="666">
                  <c:v>10714.60982165755</c:v>
                </c:pt>
                <c:pt idx="667">
                  <c:v>10714.60982165755</c:v>
                </c:pt>
                <c:pt idx="668">
                  <c:v>10714.60982165755</c:v>
                </c:pt>
                <c:pt idx="669">
                  <c:v>10714.60982165755</c:v>
                </c:pt>
                <c:pt idx="670">
                  <c:v>10714.60982165755</c:v>
                </c:pt>
                <c:pt idx="671">
                  <c:v>10714.60982165755</c:v>
                </c:pt>
                <c:pt idx="672">
                  <c:v>10714.60982165755</c:v>
                </c:pt>
                <c:pt idx="673">
                  <c:v>10714.60982165755</c:v>
                </c:pt>
                <c:pt idx="674">
                  <c:v>10714.60982165755</c:v>
                </c:pt>
                <c:pt idx="675">
                  <c:v>10714.60982165755</c:v>
                </c:pt>
                <c:pt idx="676">
                  <c:v>10714.60982165755</c:v>
                </c:pt>
                <c:pt idx="677">
                  <c:v>10714.60982165755</c:v>
                </c:pt>
                <c:pt idx="678">
                  <c:v>10714.60982165755</c:v>
                </c:pt>
                <c:pt idx="679">
                  <c:v>10714.60982165755</c:v>
                </c:pt>
                <c:pt idx="680">
                  <c:v>10714.60982165755</c:v>
                </c:pt>
                <c:pt idx="681">
                  <c:v>10714.60982165755</c:v>
                </c:pt>
                <c:pt idx="682">
                  <c:v>10714.60982165755</c:v>
                </c:pt>
                <c:pt idx="683">
                  <c:v>10714.60982165755</c:v>
                </c:pt>
                <c:pt idx="684">
                  <c:v>10714.60982165755</c:v>
                </c:pt>
                <c:pt idx="685">
                  <c:v>10714.60982165755</c:v>
                </c:pt>
                <c:pt idx="686">
                  <c:v>10714.60982165755</c:v>
                </c:pt>
                <c:pt idx="687">
                  <c:v>10714.60982165755</c:v>
                </c:pt>
                <c:pt idx="688">
                  <c:v>10714.60982165755</c:v>
                </c:pt>
                <c:pt idx="689">
                  <c:v>10714.60982165755</c:v>
                </c:pt>
                <c:pt idx="690">
                  <c:v>10714.60982165755</c:v>
                </c:pt>
                <c:pt idx="691">
                  <c:v>10714.60982165755</c:v>
                </c:pt>
                <c:pt idx="692">
                  <c:v>10714.60982165755</c:v>
                </c:pt>
                <c:pt idx="693">
                  <c:v>10714.60982165755</c:v>
                </c:pt>
                <c:pt idx="694">
                  <c:v>10714.60982165755</c:v>
                </c:pt>
                <c:pt idx="695">
                  <c:v>10714.60982165755</c:v>
                </c:pt>
                <c:pt idx="696">
                  <c:v>10714.60982165755</c:v>
                </c:pt>
                <c:pt idx="697">
                  <c:v>10714.60982165755</c:v>
                </c:pt>
                <c:pt idx="698">
                  <c:v>10714.60982165755</c:v>
                </c:pt>
                <c:pt idx="699">
                  <c:v>10714.60982165755</c:v>
                </c:pt>
                <c:pt idx="700">
                  <c:v>10714.60982165755</c:v>
                </c:pt>
                <c:pt idx="701">
                  <c:v>10714.60982165755</c:v>
                </c:pt>
                <c:pt idx="702">
                  <c:v>10714.60982165755</c:v>
                </c:pt>
                <c:pt idx="703">
                  <c:v>10714.60982165755</c:v>
                </c:pt>
                <c:pt idx="704">
                  <c:v>10714.60982165755</c:v>
                </c:pt>
                <c:pt idx="705">
                  <c:v>10714.60982165755</c:v>
                </c:pt>
                <c:pt idx="706">
                  <c:v>10714.60982165755</c:v>
                </c:pt>
                <c:pt idx="707">
                  <c:v>10714.60982165755</c:v>
                </c:pt>
                <c:pt idx="708">
                  <c:v>10714.60982165755</c:v>
                </c:pt>
                <c:pt idx="709">
                  <c:v>10714.60982165755</c:v>
                </c:pt>
                <c:pt idx="710">
                  <c:v>10714.60982165755</c:v>
                </c:pt>
                <c:pt idx="711">
                  <c:v>10714.60982165755</c:v>
                </c:pt>
                <c:pt idx="712">
                  <c:v>10714.60982165755</c:v>
                </c:pt>
                <c:pt idx="713">
                  <c:v>10714.60982165755</c:v>
                </c:pt>
                <c:pt idx="714">
                  <c:v>10714.60982165755</c:v>
                </c:pt>
                <c:pt idx="715">
                  <c:v>10714.60982165755</c:v>
                </c:pt>
                <c:pt idx="716">
                  <c:v>10714.60982165755</c:v>
                </c:pt>
                <c:pt idx="717">
                  <c:v>10714.60982165755</c:v>
                </c:pt>
                <c:pt idx="718">
                  <c:v>10714.60982165755</c:v>
                </c:pt>
                <c:pt idx="719">
                  <c:v>10714.60982165755</c:v>
                </c:pt>
                <c:pt idx="720">
                  <c:v>10714.60982165755</c:v>
                </c:pt>
                <c:pt idx="721">
                  <c:v>10714.60982165755</c:v>
                </c:pt>
                <c:pt idx="722">
                  <c:v>10714.60982165755</c:v>
                </c:pt>
                <c:pt idx="723">
                  <c:v>10714.60982165755</c:v>
                </c:pt>
                <c:pt idx="724">
                  <c:v>10714.60982165755</c:v>
                </c:pt>
                <c:pt idx="725">
                  <c:v>10714.60982165755</c:v>
                </c:pt>
                <c:pt idx="726">
                  <c:v>10714.60982165755</c:v>
                </c:pt>
                <c:pt idx="727">
                  <c:v>10714.60982165755</c:v>
                </c:pt>
                <c:pt idx="728">
                  <c:v>10714.60982165755</c:v>
                </c:pt>
                <c:pt idx="729">
                  <c:v>10714.60982165755</c:v>
                </c:pt>
                <c:pt idx="730">
                  <c:v>10714.60982165755</c:v>
                </c:pt>
                <c:pt idx="731">
                  <c:v>10714.60982165755</c:v>
                </c:pt>
                <c:pt idx="732">
                  <c:v>10714.60982165755</c:v>
                </c:pt>
                <c:pt idx="733">
                  <c:v>10714.60982165755</c:v>
                </c:pt>
                <c:pt idx="734">
                  <c:v>10714.60982165755</c:v>
                </c:pt>
                <c:pt idx="735">
                  <c:v>10714.60982165755</c:v>
                </c:pt>
                <c:pt idx="736">
                  <c:v>10714.60982165755</c:v>
                </c:pt>
                <c:pt idx="737">
                  <c:v>10714.60982165755</c:v>
                </c:pt>
                <c:pt idx="738">
                  <c:v>10714.60982165755</c:v>
                </c:pt>
                <c:pt idx="739">
                  <c:v>10714.60982165755</c:v>
                </c:pt>
                <c:pt idx="740">
                  <c:v>10714.60982165755</c:v>
                </c:pt>
                <c:pt idx="741">
                  <c:v>10714.60982165755</c:v>
                </c:pt>
                <c:pt idx="742">
                  <c:v>10714.60982165755</c:v>
                </c:pt>
                <c:pt idx="743">
                  <c:v>10714.60982165755</c:v>
                </c:pt>
                <c:pt idx="744">
                  <c:v>10714.60982165755</c:v>
                </c:pt>
                <c:pt idx="745">
                  <c:v>10714.60982165755</c:v>
                </c:pt>
                <c:pt idx="746">
                  <c:v>10714.60982165755</c:v>
                </c:pt>
                <c:pt idx="747">
                  <c:v>10714.60982165755</c:v>
                </c:pt>
                <c:pt idx="748">
                  <c:v>10714.60982165755</c:v>
                </c:pt>
                <c:pt idx="749">
                  <c:v>10714.60982165755</c:v>
                </c:pt>
                <c:pt idx="750">
                  <c:v>10714.60982165755</c:v>
                </c:pt>
                <c:pt idx="751">
                  <c:v>10714.60982165755</c:v>
                </c:pt>
                <c:pt idx="752">
                  <c:v>10714.60982165755</c:v>
                </c:pt>
                <c:pt idx="753">
                  <c:v>10714.60982165755</c:v>
                </c:pt>
                <c:pt idx="754">
                  <c:v>10714.60982165755</c:v>
                </c:pt>
                <c:pt idx="755">
                  <c:v>10714.60982165755</c:v>
                </c:pt>
                <c:pt idx="756">
                  <c:v>10714.60982165755</c:v>
                </c:pt>
                <c:pt idx="757">
                  <c:v>10714.60982165755</c:v>
                </c:pt>
                <c:pt idx="758">
                  <c:v>10714.60982165755</c:v>
                </c:pt>
                <c:pt idx="759">
                  <c:v>10714.60982165755</c:v>
                </c:pt>
                <c:pt idx="760">
                  <c:v>10714.60982165755</c:v>
                </c:pt>
                <c:pt idx="761">
                  <c:v>10714.60982165755</c:v>
                </c:pt>
                <c:pt idx="762">
                  <c:v>10714.60982165755</c:v>
                </c:pt>
                <c:pt idx="763">
                  <c:v>10714.60982165755</c:v>
                </c:pt>
                <c:pt idx="764">
                  <c:v>10714.60982165755</c:v>
                </c:pt>
                <c:pt idx="765">
                  <c:v>10714.60982165755</c:v>
                </c:pt>
                <c:pt idx="766">
                  <c:v>10714.60982165755</c:v>
                </c:pt>
                <c:pt idx="767">
                  <c:v>10714.60982165755</c:v>
                </c:pt>
                <c:pt idx="768">
                  <c:v>10714.60982165755</c:v>
                </c:pt>
                <c:pt idx="769">
                  <c:v>10714.60982165755</c:v>
                </c:pt>
                <c:pt idx="770">
                  <c:v>10714.60982165755</c:v>
                </c:pt>
                <c:pt idx="771">
                  <c:v>10714.60982165755</c:v>
                </c:pt>
                <c:pt idx="772">
                  <c:v>10714.60982165755</c:v>
                </c:pt>
                <c:pt idx="773">
                  <c:v>10714.60982165755</c:v>
                </c:pt>
                <c:pt idx="774">
                  <c:v>10714.60982165755</c:v>
                </c:pt>
                <c:pt idx="775">
                  <c:v>10714.60982165755</c:v>
                </c:pt>
                <c:pt idx="776">
                  <c:v>10714.60982165755</c:v>
                </c:pt>
                <c:pt idx="777">
                  <c:v>10714.60982165755</c:v>
                </c:pt>
                <c:pt idx="778">
                  <c:v>10714.60982165755</c:v>
                </c:pt>
                <c:pt idx="779">
                  <c:v>10714.60982165755</c:v>
                </c:pt>
                <c:pt idx="780">
                  <c:v>10714.60982165755</c:v>
                </c:pt>
                <c:pt idx="781">
                  <c:v>10714.60982165755</c:v>
                </c:pt>
                <c:pt idx="782">
                  <c:v>10714.60982165755</c:v>
                </c:pt>
                <c:pt idx="783">
                  <c:v>10714.60982165755</c:v>
                </c:pt>
                <c:pt idx="784">
                  <c:v>10714.60982165755</c:v>
                </c:pt>
                <c:pt idx="785">
                  <c:v>10714.60982165755</c:v>
                </c:pt>
                <c:pt idx="786">
                  <c:v>10714.60982165755</c:v>
                </c:pt>
                <c:pt idx="787">
                  <c:v>10714.60982165755</c:v>
                </c:pt>
                <c:pt idx="788">
                  <c:v>10714.60982165755</c:v>
                </c:pt>
                <c:pt idx="789">
                  <c:v>10714.60982165755</c:v>
                </c:pt>
                <c:pt idx="790">
                  <c:v>10714.60982165755</c:v>
                </c:pt>
                <c:pt idx="791">
                  <c:v>10714.60982165755</c:v>
                </c:pt>
                <c:pt idx="792">
                  <c:v>10714.60982165755</c:v>
                </c:pt>
                <c:pt idx="793">
                  <c:v>10714.60982165755</c:v>
                </c:pt>
                <c:pt idx="794">
                  <c:v>10714.60982165755</c:v>
                </c:pt>
                <c:pt idx="795">
                  <c:v>10714.60982165755</c:v>
                </c:pt>
                <c:pt idx="796">
                  <c:v>10714.60982165755</c:v>
                </c:pt>
                <c:pt idx="797">
                  <c:v>10714.60982165755</c:v>
                </c:pt>
                <c:pt idx="798">
                  <c:v>10714.60982165755</c:v>
                </c:pt>
                <c:pt idx="799">
                  <c:v>10714.60982165755</c:v>
                </c:pt>
                <c:pt idx="800">
                  <c:v>10714.60982165755</c:v>
                </c:pt>
                <c:pt idx="801">
                  <c:v>10714.60982165755</c:v>
                </c:pt>
                <c:pt idx="802">
                  <c:v>10714.60982165755</c:v>
                </c:pt>
                <c:pt idx="803">
                  <c:v>10714.60982165755</c:v>
                </c:pt>
                <c:pt idx="804">
                  <c:v>10714.60982165755</c:v>
                </c:pt>
                <c:pt idx="805">
                  <c:v>10714.60982165755</c:v>
                </c:pt>
                <c:pt idx="806">
                  <c:v>10714.60982165755</c:v>
                </c:pt>
                <c:pt idx="807">
                  <c:v>10714.60982165755</c:v>
                </c:pt>
                <c:pt idx="808">
                  <c:v>10714.60982165755</c:v>
                </c:pt>
                <c:pt idx="809">
                  <c:v>10714.60982165755</c:v>
                </c:pt>
                <c:pt idx="810">
                  <c:v>10714.60982165755</c:v>
                </c:pt>
                <c:pt idx="811">
                  <c:v>10714.60982165755</c:v>
                </c:pt>
                <c:pt idx="812">
                  <c:v>10714.60982165755</c:v>
                </c:pt>
                <c:pt idx="813">
                  <c:v>10714.60982165755</c:v>
                </c:pt>
                <c:pt idx="814">
                  <c:v>10714.60982165755</c:v>
                </c:pt>
                <c:pt idx="815">
                  <c:v>10714.60982165755</c:v>
                </c:pt>
                <c:pt idx="816">
                  <c:v>10714.60982165755</c:v>
                </c:pt>
                <c:pt idx="817">
                  <c:v>10714.60982165755</c:v>
                </c:pt>
                <c:pt idx="818">
                  <c:v>10714.60982165755</c:v>
                </c:pt>
                <c:pt idx="819">
                  <c:v>10714.60982165755</c:v>
                </c:pt>
                <c:pt idx="820">
                  <c:v>10714.60982165755</c:v>
                </c:pt>
                <c:pt idx="821">
                  <c:v>10714.60982165755</c:v>
                </c:pt>
                <c:pt idx="822">
                  <c:v>10714.60982165755</c:v>
                </c:pt>
                <c:pt idx="823">
                  <c:v>10714.60982165755</c:v>
                </c:pt>
                <c:pt idx="824">
                  <c:v>10714.60982165755</c:v>
                </c:pt>
                <c:pt idx="825">
                  <c:v>10714.60982165755</c:v>
                </c:pt>
                <c:pt idx="826">
                  <c:v>10714.60982165755</c:v>
                </c:pt>
                <c:pt idx="827">
                  <c:v>10714.60982165755</c:v>
                </c:pt>
                <c:pt idx="828">
                  <c:v>10714.60982165755</c:v>
                </c:pt>
                <c:pt idx="829">
                  <c:v>10714.60982165755</c:v>
                </c:pt>
                <c:pt idx="830">
                  <c:v>10714.60982165755</c:v>
                </c:pt>
                <c:pt idx="831">
                  <c:v>10714.60982165755</c:v>
                </c:pt>
                <c:pt idx="832">
                  <c:v>10714.60982165755</c:v>
                </c:pt>
                <c:pt idx="833">
                  <c:v>10714.60982165755</c:v>
                </c:pt>
                <c:pt idx="834">
                  <c:v>10714.60982165755</c:v>
                </c:pt>
                <c:pt idx="835">
                  <c:v>10714.60982165755</c:v>
                </c:pt>
                <c:pt idx="836">
                  <c:v>10714.60982165755</c:v>
                </c:pt>
                <c:pt idx="837">
                  <c:v>10714.60982165755</c:v>
                </c:pt>
                <c:pt idx="838">
                  <c:v>10714.60982165755</c:v>
                </c:pt>
                <c:pt idx="839">
                  <c:v>10714.60982165755</c:v>
                </c:pt>
                <c:pt idx="840">
                  <c:v>10714.60982165755</c:v>
                </c:pt>
                <c:pt idx="841">
                  <c:v>10714.60982165755</c:v>
                </c:pt>
                <c:pt idx="842">
                  <c:v>10714.60982165755</c:v>
                </c:pt>
                <c:pt idx="843">
                  <c:v>10714.60982165755</c:v>
                </c:pt>
                <c:pt idx="844">
                  <c:v>10714.60982165755</c:v>
                </c:pt>
                <c:pt idx="845">
                  <c:v>10714.60982165755</c:v>
                </c:pt>
                <c:pt idx="846">
                  <c:v>10714.60982165755</c:v>
                </c:pt>
                <c:pt idx="847">
                  <c:v>10714.60982165755</c:v>
                </c:pt>
                <c:pt idx="848">
                  <c:v>10714.60982165755</c:v>
                </c:pt>
                <c:pt idx="849">
                  <c:v>10714.60982165755</c:v>
                </c:pt>
                <c:pt idx="850">
                  <c:v>10714.60982165755</c:v>
                </c:pt>
                <c:pt idx="851">
                  <c:v>10714.60982165755</c:v>
                </c:pt>
                <c:pt idx="852">
                  <c:v>10714.60982165755</c:v>
                </c:pt>
                <c:pt idx="853">
                  <c:v>10714.60982165755</c:v>
                </c:pt>
                <c:pt idx="854">
                  <c:v>10714.60982165755</c:v>
                </c:pt>
                <c:pt idx="855">
                  <c:v>10714.60982165755</c:v>
                </c:pt>
                <c:pt idx="856">
                  <c:v>10714.60982165755</c:v>
                </c:pt>
                <c:pt idx="857">
                  <c:v>10714.60982165755</c:v>
                </c:pt>
                <c:pt idx="858">
                  <c:v>10714.60982165755</c:v>
                </c:pt>
                <c:pt idx="859">
                  <c:v>10714.60982165755</c:v>
                </c:pt>
                <c:pt idx="860">
                  <c:v>10714.60982165755</c:v>
                </c:pt>
                <c:pt idx="861">
                  <c:v>10714.60982165755</c:v>
                </c:pt>
                <c:pt idx="862">
                  <c:v>10714.60982165755</c:v>
                </c:pt>
                <c:pt idx="863">
                  <c:v>10714.60982165755</c:v>
                </c:pt>
                <c:pt idx="864">
                  <c:v>10714.60982165755</c:v>
                </c:pt>
                <c:pt idx="865">
                  <c:v>10714.60982165755</c:v>
                </c:pt>
                <c:pt idx="866">
                  <c:v>10714.60982165755</c:v>
                </c:pt>
                <c:pt idx="867">
                  <c:v>10714.60982165755</c:v>
                </c:pt>
                <c:pt idx="868">
                  <c:v>10714.60982165755</c:v>
                </c:pt>
                <c:pt idx="869">
                  <c:v>10714.60982165755</c:v>
                </c:pt>
                <c:pt idx="870">
                  <c:v>10714.60982165755</c:v>
                </c:pt>
                <c:pt idx="871">
                  <c:v>10714.60982165755</c:v>
                </c:pt>
                <c:pt idx="872">
                  <c:v>10714.60982165755</c:v>
                </c:pt>
                <c:pt idx="873">
                  <c:v>10714.60982165755</c:v>
                </c:pt>
                <c:pt idx="874">
                  <c:v>10714.60982165755</c:v>
                </c:pt>
                <c:pt idx="875">
                  <c:v>10714.60982165755</c:v>
                </c:pt>
                <c:pt idx="876">
                  <c:v>10714.60982165755</c:v>
                </c:pt>
                <c:pt idx="877">
                  <c:v>10714.60982165755</c:v>
                </c:pt>
                <c:pt idx="878">
                  <c:v>10714.60982165755</c:v>
                </c:pt>
                <c:pt idx="879">
                  <c:v>10714.60982165755</c:v>
                </c:pt>
                <c:pt idx="880">
                  <c:v>10714.60982165755</c:v>
                </c:pt>
                <c:pt idx="881">
                  <c:v>10714.60982165755</c:v>
                </c:pt>
                <c:pt idx="882">
                  <c:v>10714.60982165755</c:v>
                </c:pt>
                <c:pt idx="883">
                  <c:v>10714.60982165755</c:v>
                </c:pt>
                <c:pt idx="884">
                  <c:v>10714.60982165755</c:v>
                </c:pt>
                <c:pt idx="885">
                  <c:v>10714.60982165755</c:v>
                </c:pt>
                <c:pt idx="886">
                  <c:v>10714.60982165755</c:v>
                </c:pt>
                <c:pt idx="887">
                  <c:v>10714.60982165755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Trans!$D$2:$D$889</c:f>
              <c:numCache>
                <c:formatCode>General</c:formatCode>
                <c:ptCount val="888"/>
                <c:pt idx="0">
                  <c:v>1946.41602020231</c:v>
                </c:pt>
                <c:pt idx="1">
                  <c:v>10046.66104537541</c:v>
                </c:pt>
                <c:pt idx="2">
                  <c:v>9948.86754572439</c:v>
                </c:pt>
                <c:pt idx="3">
                  <c:v>9850.610558178112</c:v>
                </c:pt>
                <c:pt idx="4">
                  <c:v>9751.977519627826</c:v>
                </c:pt>
                <c:pt idx="5">
                  <c:v>9653.040161077995</c:v>
                </c:pt>
                <c:pt idx="6">
                  <c:v>9553.858658121417</c:v>
                </c:pt>
                <c:pt idx="7">
                  <c:v>9454.484644629016</c:v>
                </c:pt>
                <c:pt idx="8">
                  <c:v>9354.963467674153</c:v>
                </c:pt>
                <c:pt idx="9">
                  <c:v>9255.335931209846</c:v>
                </c:pt>
                <c:pt idx="10">
                  <c:v>9155.6396966182</c:v>
                </c:pt>
                <c:pt idx="11">
                  <c:v>9055.910459446677</c:v>
                </c:pt>
                <c:pt idx="12">
                  <c:v>8956.182992019587</c:v>
                </c:pt>
                <c:pt idx="13">
                  <c:v>8856.492124784101</c:v>
                </c:pt>
                <c:pt idx="14">
                  <c:v>8759.173868330679</c:v>
                </c:pt>
                <c:pt idx="15">
                  <c:v>8662.040330141797</c:v>
                </c:pt>
                <c:pt idx="16">
                  <c:v>8565.188522399838</c:v>
                </c:pt>
                <c:pt idx="17">
                  <c:v>8468.730500911381</c:v>
                </c:pt>
                <c:pt idx="18">
                  <c:v>8372.801087630114</c:v>
                </c:pt>
                <c:pt idx="19">
                  <c:v>5546.524920279247</c:v>
                </c:pt>
                <c:pt idx="20">
                  <c:v>4582.987294741173</c:v>
                </c:pt>
                <c:pt idx="21">
                  <c:v>4311.418438419723</c:v>
                </c:pt>
                <c:pt idx="22">
                  <c:v>4109.747496099991</c:v>
                </c:pt>
                <c:pt idx="23">
                  <c:v>4097.927817237684</c:v>
                </c:pt>
                <c:pt idx="24">
                  <c:v>3944.24231367886</c:v>
                </c:pt>
                <c:pt idx="25">
                  <c:v>3931.667926523578</c:v>
                </c:pt>
                <c:pt idx="26">
                  <c:v>3810.590673217258</c:v>
                </c:pt>
                <c:pt idx="27">
                  <c:v>3797.525770376074</c:v>
                </c:pt>
                <c:pt idx="28">
                  <c:v>3700.002928866552</c:v>
                </c:pt>
                <c:pt idx="29">
                  <c:v>3686.508103784958</c:v>
                </c:pt>
                <c:pt idx="30">
                  <c:v>3605.272819147642</c:v>
                </c:pt>
                <c:pt idx="31">
                  <c:v>3591.603272047131</c:v>
                </c:pt>
                <c:pt idx="32">
                  <c:v>3524.173290440916</c:v>
                </c:pt>
                <c:pt idx="33">
                  <c:v>3510.434885059563</c:v>
                </c:pt>
                <c:pt idx="34">
                  <c:v>3454.015377597034</c:v>
                </c:pt>
                <c:pt idx="35">
                  <c:v>3458.387914017695</c:v>
                </c:pt>
                <c:pt idx="36">
                  <c:v>3499.836687045324</c:v>
                </c:pt>
                <c:pt idx="37">
                  <c:v>3473.396104304234</c:v>
                </c:pt>
                <c:pt idx="38">
                  <c:v>3294.317528609365</c:v>
                </c:pt>
                <c:pt idx="39">
                  <c:v>3120.249842885167</c:v>
                </c:pt>
                <c:pt idx="40">
                  <c:v>3019.669620999387</c:v>
                </c:pt>
                <c:pt idx="41">
                  <c:v>2931.670383018627</c:v>
                </c:pt>
                <c:pt idx="42">
                  <c:v>2845.729879535354</c:v>
                </c:pt>
                <c:pt idx="43">
                  <c:v>2813.907313555462</c:v>
                </c:pt>
                <c:pt idx="44">
                  <c:v>2809.726040395741</c:v>
                </c:pt>
                <c:pt idx="45">
                  <c:v>2749.746440145273</c:v>
                </c:pt>
                <c:pt idx="46">
                  <c:v>2694.629032862124</c:v>
                </c:pt>
                <c:pt idx="47">
                  <c:v>2681.285240686896</c:v>
                </c:pt>
                <c:pt idx="48">
                  <c:v>2688.742299195415</c:v>
                </c:pt>
                <c:pt idx="49">
                  <c:v>2638.831194943081</c:v>
                </c:pt>
                <c:pt idx="50">
                  <c:v>2632.109422843028</c:v>
                </c:pt>
                <c:pt idx="51">
                  <c:v>2638.884404104205</c:v>
                </c:pt>
                <c:pt idx="52">
                  <c:v>2598.882533616596</c:v>
                </c:pt>
                <c:pt idx="53">
                  <c:v>2605.185972532874</c:v>
                </c:pt>
                <c:pt idx="54">
                  <c:v>2572.771029342987</c:v>
                </c:pt>
                <c:pt idx="55">
                  <c:v>2578.674851969504</c:v>
                </c:pt>
                <c:pt idx="56">
                  <c:v>2552.159697363025</c:v>
                </c:pt>
                <c:pt idx="57">
                  <c:v>2557.07407963034</c:v>
                </c:pt>
                <c:pt idx="58">
                  <c:v>2472.54699548286</c:v>
                </c:pt>
                <c:pt idx="59">
                  <c:v>2421.069867883556</c:v>
                </c:pt>
                <c:pt idx="60">
                  <c:v>2369.124887218234</c:v>
                </c:pt>
                <c:pt idx="61">
                  <c:v>2323.027557743021</c:v>
                </c:pt>
                <c:pt idx="62">
                  <c:v>2303.509890150012</c:v>
                </c:pt>
                <c:pt idx="63">
                  <c:v>2303.312566247214</c:v>
                </c:pt>
                <c:pt idx="64">
                  <c:v>2263.543756964206</c:v>
                </c:pt>
                <c:pt idx="65">
                  <c:v>2227.125223103492</c:v>
                </c:pt>
                <c:pt idx="66">
                  <c:v>2209.88123731136</c:v>
                </c:pt>
                <c:pt idx="67">
                  <c:v>2210.743270326964</c:v>
                </c:pt>
                <c:pt idx="68">
                  <c:v>2195.318703826851</c:v>
                </c:pt>
                <c:pt idx="69">
                  <c:v>2196.249919403112</c:v>
                </c:pt>
                <c:pt idx="70">
                  <c:v>2170.69962892531</c:v>
                </c:pt>
                <c:pt idx="71">
                  <c:v>2149.519753997656</c:v>
                </c:pt>
                <c:pt idx="72">
                  <c:v>2142.244677367578</c:v>
                </c:pt>
                <c:pt idx="73">
                  <c:v>2143.234302516722</c:v>
                </c:pt>
                <c:pt idx="74">
                  <c:v>2124.603055427654</c:v>
                </c:pt>
                <c:pt idx="75">
                  <c:v>2126.515781328651</c:v>
                </c:pt>
                <c:pt idx="76">
                  <c:v>2110.075235691125</c:v>
                </c:pt>
                <c:pt idx="77">
                  <c:v>2108.360840051936</c:v>
                </c:pt>
                <c:pt idx="78">
                  <c:v>2068.967158703821</c:v>
                </c:pt>
                <c:pt idx="79">
                  <c:v>2040.950180508956</c:v>
                </c:pt>
                <c:pt idx="80">
                  <c:v>2011.417193769832</c:v>
                </c:pt>
                <c:pt idx="81">
                  <c:v>1996.505861557518</c:v>
                </c:pt>
                <c:pt idx="82">
                  <c:v>1979.705752451829</c:v>
                </c:pt>
                <c:pt idx="83">
                  <c:v>1955.893226536125</c:v>
                </c:pt>
                <c:pt idx="84">
                  <c:v>1931.387964439259</c:v>
                </c:pt>
                <c:pt idx="85">
                  <c:v>1920.075266080516</c:v>
                </c:pt>
                <c:pt idx="86">
                  <c:v>1914.233403686504</c:v>
                </c:pt>
                <c:pt idx="87">
                  <c:v>1914.930690522952</c:v>
                </c:pt>
                <c:pt idx="88">
                  <c:v>1903.799155795465</c:v>
                </c:pt>
                <c:pt idx="89">
                  <c:v>1904.276391186897</c:v>
                </c:pt>
                <c:pt idx="90">
                  <c:v>1886.755593348542</c:v>
                </c:pt>
                <c:pt idx="91">
                  <c:v>1874.248465987911</c:v>
                </c:pt>
                <c:pt idx="92">
                  <c:v>1871.960743822576</c:v>
                </c:pt>
                <c:pt idx="93">
                  <c:v>1872.503172602779</c:v>
                </c:pt>
                <c:pt idx="94">
                  <c:v>1861.299536189085</c:v>
                </c:pt>
                <c:pt idx="95">
                  <c:v>1853.442527450308</c:v>
                </c:pt>
                <c:pt idx="96">
                  <c:v>1853.631555741161</c:v>
                </c:pt>
                <c:pt idx="97">
                  <c:v>1831.097682070094</c:v>
                </c:pt>
                <c:pt idx="98">
                  <c:v>1814.985456574338</c:v>
                </c:pt>
                <c:pt idx="99">
                  <c:v>1797.834349220924</c:v>
                </c:pt>
                <c:pt idx="100">
                  <c:v>1788.479021103354</c:v>
                </c:pt>
                <c:pt idx="101">
                  <c:v>1778.313378770732</c:v>
                </c:pt>
                <c:pt idx="102">
                  <c:v>1762.803451158052</c:v>
                </c:pt>
                <c:pt idx="103">
                  <c:v>1746.294829590627</c:v>
                </c:pt>
                <c:pt idx="104">
                  <c:v>1738.313306396868</c:v>
                </c:pt>
                <c:pt idx="105">
                  <c:v>1729.484548535167</c:v>
                </c:pt>
                <c:pt idx="106">
                  <c:v>1724.904617142614</c:v>
                </c:pt>
                <c:pt idx="107">
                  <c:v>1725.081334251999</c:v>
                </c:pt>
                <c:pt idx="108">
                  <c:v>1716.662886487862</c:v>
                </c:pt>
                <c:pt idx="109">
                  <c:v>1710.113020743416</c:v>
                </c:pt>
                <c:pt idx="110">
                  <c:v>1699.155824352045</c:v>
                </c:pt>
                <c:pt idx="111">
                  <c:v>1690.349177604356</c:v>
                </c:pt>
                <c:pt idx="112">
                  <c:v>1686.205349046329</c:v>
                </c:pt>
                <c:pt idx="113">
                  <c:v>1686.381230604365</c:v>
                </c:pt>
                <c:pt idx="114">
                  <c:v>1684.306790005706</c:v>
                </c:pt>
                <c:pt idx="115">
                  <c:v>1684.208177676156</c:v>
                </c:pt>
                <c:pt idx="116">
                  <c:v>1674.549580858067</c:v>
                </c:pt>
                <c:pt idx="117">
                  <c:v>1661.741270407679</c:v>
                </c:pt>
                <c:pt idx="118">
                  <c:v>1650.364440583836</c:v>
                </c:pt>
                <c:pt idx="119">
                  <c:v>1644.186191419217</c:v>
                </c:pt>
                <c:pt idx="120">
                  <c:v>1637.431223279216</c:v>
                </c:pt>
                <c:pt idx="121">
                  <c:v>1627.589031808884</c:v>
                </c:pt>
                <c:pt idx="122">
                  <c:v>1616.329333623099</c:v>
                </c:pt>
                <c:pt idx="123">
                  <c:v>1611.472711673906</c:v>
                </c:pt>
                <c:pt idx="124">
                  <c:v>1605.048835751019</c:v>
                </c:pt>
                <c:pt idx="125">
                  <c:v>1597.771836902794</c:v>
                </c:pt>
                <c:pt idx="126">
                  <c:v>1594.292912064198</c:v>
                </c:pt>
                <c:pt idx="127">
                  <c:v>1594.646216657054</c:v>
                </c:pt>
                <c:pt idx="128">
                  <c:v>1587.683301923169</c:v>
                </c:pt>
                <c:pt idx="129">
                  <c:v>1583.083821666743</c:v>
                </c:pt>
                <c:pt idx="130">
                  <c:v>1575.065411066621</c:v>
                </c:pt>
                <c:pt idx="131">
                  <c:v>1568.740834721948</c:v>
                </c:pt>
                <c:pt idx="132">
                  <c:v>1565.668845019635</c:v>
                </c:pt>
                <c:pt idx="133">
                  <c:v>1565.836590518858</c:v>
                </c:pt>
                <c:pt idx="134">
                  <c:v>1561.958043861508</c:v>
                </c:pt>
                <c:pt idx="135">
                  <c:v>1560.993504313348</c:v>
                </c:pt>
                <c:pt idx="136">
                  <c:v>1560.653211064045</c:v>
                </c:pt>
                <c:pt idx="137">
                  <c:v>1551.370424582306</c:v>
                </c:pt>
                <c:pt idx="138">
                  <c:v>1544.550439987182</c:v>
                </c:pt>
                <c:pt idx="139">
                  <c:v>1540.224858400171</c:v>
                </c:pt>
                <c:pt idx="140">
                  <c:v>1535.566366979408</c:v>
                </c:pt>
                <c:pt idx="141">
                  <c:v>1528.297168987035</c:v>
                </c:pt>
                <c:pt idx="142">
                  <c:v>1521.289403174813</c:v>
                </c:pt>
                <c:pt idx="143">
                  <c:v>1515.882068612345</c:v>
                </c:pt>
                <c:pt idx="144">
                  <c:v>1509.97405049947</c:v>
                </c:pt>
                <c:pt idx="145">
                  <c:v>1506.49761710129</c:v>
                </c:pt>
                <c:pt idx="146">
                  <c:v>1503.380752984008</c:v>
                </c:pt>
                <c:pt idx="147">
                  <c:v>1498.637503071453</c:v>
                </c:pt>
                <c:pt idx="148">
                  <c:v>1494.408945944351</c:v>
                </c:pt>
                <c:pt idx="149">
                  <c:v>1488.529275800896</c:v>
                </c:pt>
                <c:pt idx="150">
                  <c:v>1484.044202624557</c:v>
                </c:pt>
                <c:pt idx="151">
                  <c:v>1482.155371686915</c:v>
                </c:pt>
                <c:pt idx="152">
                  <c:v>1482.196256387046</c:v>
                </c:pt>
                <c:pt idx="153">
                  <c:v>1479.671146441793</c:v>
                </c:pt>
                <c:pt idx="154">
                  <c:v>1479.671180564027</c:v>
                </c:pt>
                <c:pt idx="155">
                  <c:v>1478.667403869226</c:v>
                </c:pt>
                <c:pt idx="156">
                  <c:v>1478.31081137794</c:v>
                </c:pt>
                <c:pt idx="157">
                  <c:v>1471.896631398715</c:v>
                </c:pt>
                <c:pt idx="158">
                  <c:v>1468.915635747877</c:v>
                </c:pt>
                <c:pt idx="159">
                  <c:v>1465.677200717936</c:v>
                </c:pt>
                <c:pt idx="160">
                  <c:v>1462.274592363189</c:v>
                </c:pt>
                <c:pt idx="161">
                  <c:v>1457.333465296289</c:v>
                </c:pt>
                <c:pt idx="162">
                  <c:v>1451.608406168191</c:v>
                </c:pt>
                <c:pt idx="163">
                  <c:v>1446.69611509749</c:v>
                </c:pt>
                <c:pt idx="164">
                  <c:v>1443.962988311421</c:v>
                </c:pt>
                <c:pt idx="165">
                  <c:v>1441.757401924773</c:v>
                </c:pt>
                <c:pt idx="166">
                  <c:v>1437.479617256838</c:v>
                </c:pt>
                <c:pt idx="167">
                  <c:v>1434.386584231262</c:v>
                </c:pt>
                <c:pt idx="168">
                  <c:v>1429.758159737946</c:v>
                </c:pt>
                <c:pt idx="169">
                  <c:v>1426.201538604363</c:v>
                </c:pt>
                <c:pt idx="170">
                  <c:v>1424.444881068198</c:v>
                </c:pt>
                <c:pt idx="171">
                  <c:v>1424.545557434655</c:v>
                </c:pt>
                <c:pt idx="172">
                  <c:v>1422.560645498107</c:v>
                </c:pt>
                <c:pt idx="173">
                  <c:v>1418.136278208371</c:v>
                </c:pt>
                <c:pt idx="174">
                  <c:v>1414.562370154747</c:v>
                </c:pt>
                <c:pt idx="175">
                  <c:v>1412.789983308424</c:v>
                </c:pt>
                <c:pt idx="176">
                  <c:v>1412.914709750537</c:v>
                </c:pt>
                <c:pt idx="177">
                  <c:v>1409.557697562485</c:v>
                </c:pt>
                <c:pt idx="178">
                  <c:v>1408.021129935316</c:v>
                </c:pt>
                <c:pt idx="179">
                  <c:v>1406.01902615516</c:v>
                </c:pt>
                <c:pt idx="180">
                  <c:v>1402.397119760005</c:v>
                </c:pt>
                <c:pt idx="181">
                  <c:v>1398.4817317306</c:v>
                </c:pt>
                <c:pt idx="182">
                  <c:v>1394.868087634224</c:v>
                </c:pt>
                <c:pt idx="183">
                  <c:v>1392.420432706958</c:v>
                </c:pt>
                <c:pt idx="184">
                  <c:v>1390.204192711547</c:v>
                </c:pt>
                <c:pt idx="185">
                  <c:v>1387.1957059127</c:v>
                </c:pt>
                <c:pt idx="186">
                  <c:v>1384.351689036934</c:v>
                </c:pt>
                <c:pt idx="187">
                  <c:v>1380.758070149373</c:v>
                </c:pt>
                <c:pt idx="188">
                  <c:v>1377.922420960943</c:v>
                </c:pt>
                <c:pt idx="189">
                  <c:v>1376.791423789906</c:v>
                </c:pt>
                <c:pt idx="190">
                  <c:v>1376.779974752383</c:v>
                </c:pt>
                <c:pt idx="191">
                  <c:v>1375.236229222892</c:v>
                </c:pt>
                <c:pt idx="192">
                  <c:v>1372.262435699766</c:v>
                </c:pt>
                <c:pt idx="193">
                  <c:v>1369.297013712401</c:v>
                </c:pt>
                <c:pt idx="194">
                  <c:v>1367.718311917046</c:v>
                </c:pt>
                <c:pt idx="195">
                  <c:v>1366.874434021705</c:v>
                </c:pt>
                <c:pt idx="196">
                  <c:v>1366.83348013808</c:v>
                </c:pt>
                <c:pt idx="197">
                  <c:v>1363.99475859667</c:v>
                </c:pt>
                <c:pt idx="198">
                  <c:v>1362.315046781182</c:v>
                </c:pt>
                <c:pt idx="199">
                  <c:v>1359.78414133729</c:v>
                </c:pt>
                <c:pt idx="200">
                  <c:v>1356.642693722148</c:v>
                </c:pt>
                <c:pt idx="201">
                  <c:v>1353.830249863125</c:v>
                </c:pt>
                <c:pt idx="202">
                  <c:v>1352.331777735373</c:v>
                </c:pt>
                <c:pt idx="203">
                  <c:v>1351.211864609763</c:v>
                </c:pt>
                <c:pt idx="204">
                  <c:v>1348.703695506131</c:v>
                </c:pt>
                <c:pt idx="205">
                  <c:v>1347.04415916582</c:v>
                </c:pt>
                <c:pt idx="206">
                  <c:v>1344.321004896865</c:v>
                </c:pt>
                <c:pt idx="207">
                  <c:v>1342.073236967573</c:v>
                </c:pt>
                <c:pt idx="208">
                  <c:v>1340.858317726212</c:v>
                </c:pt>
                <c:pt idx="209">
                  <c:v>1340.943858152836</c:v>
                </c:pt>
                <c:pt idx="210">
                  <c:v>1339.661796179953</c:v>
                </c:pt>
                <c:pt idx="211">
                  <c:v>1336.83511574278</c:v>
                </c:pt>
                <c:pt idx="212">
                  <c:v>1334.563410278305</c:v>
                </c:pt>
                <c:pt idx="213">
                  <c:v>1333.31692364761</c:v>
                </c:pt>
                <c:pt idx="214">
                  <c:v>1332.03933179125</c:v>
                </c:pt>
                <c:pt idx="215">
                  <c:v>1332.162044598773</c:v>
                </c:pt>
                <c:pt idx="216">
                  <c:v>1330.23250219115</c:v>
                </c:pt>
                <c:pt idx="217">
                  <c:v>1329.118627949856</c:v>
                </c:pt>
                <c:pt idx="218">
                  <c:v>1327.004668408569</c:v>
                </c:pt>
                <c:pt idx="219">
                  <c:v>1324.774145923496</c:v>
                </c:pt>
                <c:pt idx="220">
                  <c:v>1322.626065986141</c:v>
                </c:pt>
                <c:pt idx="221">
                  <c:v>1321.067041975771</c:v>
                </c:pt>
                <c:pt idx="222">
                  <c:v>1319.63068106168</c:v>
                </c:pt>
                <c:pt idx="223">
                  <c:v>1317.95302058326</c:v>
                </c:pt>
                <c:pt idx="224">
                  <c:v>1316.163332156905</c:v>
                </c:pt>
                <c:pt idx="225">
                  <c:v>1313.942559819907</c:v>
                </c:pt>
                <c:pt idx="226">
                  <c:v>1312.128837758413</c:v>
                </c:pt>
                <c:pt idx="227">
                  <c:v>1311.496782344034</c:v>
                </c:pt>
                <c:pt idx="228">
                  <c:v>1311.463662933398</c:v>
                </c:pt>
                <c:pt idx="229">
                  <c:v>1310.523548441027</c:v>
                </c:pt>
                <c:pt idx="230">
                  <c:v>1308.769885214535</c:v>
                </c:pt>
                <c:pt idx="231">
                  <c:v>1306.830071921501</c:v>
                </c:pt>
                <c:pt idx="232">
                  <c:v>1305.797298572878</c:v>
                </c:pt>
                <c:pt idx="233">
                  <c:v>1305.389623634039</c:v>
                </c:pt>
                <c:pt idx="234">
                  <c:v>1305.312517586666</c:v>
                </c:pt>
                <c:pt idx="235">
                  <c:v>1303.503255084147</c:v>
                </c:pt>
                <c:pt idx="236">
                  <c:v>1302.434437491692</c:v>
                </c:pt>
                <c:pt idx="237">
                  <c:v>1300.997119072901</c:v>
                </c:pt>
                <c:pt idx="238">
                  <c:v>1299.009947657881</c:v>
                </c:pt>
                <c:pt idx="239">
                  <c:v>1297.226171699797</c:v>
                </c:pt>
                <c:pt idx="240">
                  <c:v>1296.411576983333</c:v>
                </c:pt>
                <c:pt idx="241">
                  <c:v>1295.926448258261</c:v>
                </c:pt>
                <c:pt idx="242">
                  <c:v>1294.350620400045</c:v>
                </c:pt>
                <c:pt idx="243">
                  <c:v>1293.575428621413</c:v>
                </c:pt>
                <c:pt idx="244">
                  <c:v>1291.964996841105</c:v>
                </c:pt>
                <c:pt idx="245">
                  <c:v>1290.588902965005</c:v>
                </c:pt>
                <c:pt idx="246">
                  <c:v>1289.749241299064</c:v>
                </c:pt>
                <c:pt idx="247">
                  <c:v>1289.837785890154</c:v>
                </c:pt>
                <c:pt idx="248">
                  <c:v>1289.034565924171</c:v>
                </c:pt>
                <c:pt idx="249">
                  <c:v>1287.139531720883</c:v>
                </c:pt>
                <c:pt idx="250">
                  <c:v>1285.710014445941</c:v>
                </c:pt>
                <c:pt idx="251">
                  <c:v>1284.892077167141</c:v>
                </c:pt>
                <c:pt idx="252">
                  <c:v>1283.911138854754</c:v>
                </c:pt>
                <c:pt idx="253">
                  <c:v>1284.060242823112</c:v>
                </c:pt>
                <c:pt idx="254">
                  <c:v>1282.925245643969</c:v>
                </c:pt>
                <c:pt idx="255">
                  <c:v>1282.344045306525</c:v>
                </c:pt>
                <c:pt idx="256">
                  <c:v>1281.023474110056</c:v>
                </c:pt>
                <c:pt idx="257">
                  <c:v>1279.756860758396</c:v>
                </c:pt>
                <c:pt idx="258">
                  <c:v>1278.463355745259</c:v>
                </c:pt>
                <c:pt idx="259">
                  <c:v>1277.378533614957</c:v>
                </c:pt>
                <c:pt idx="260">
                  <c:v>1276.315567142684</c:v>
                </c:pt>
                <c:pt idx="261">
                  <c:v>1275.438698219453</c:v>
                </c:pt>
                <c:pt idx="262">
                  <c:v>1274.201413647601</c:v>
                </c:pt>
                <c:pt idx="263">
                  <c:v>1272.808345116197</c:v>
                </c:pt>
                <c:pt idx="264">
                  <c:v>1271.662541408953</c:v>
                </c:pt>
                <c:pt idx="265">
                  <c:v>1271.408913838102</c:v>
                </c:pt>
                <c:pt idx="266">
                  <c:v>1271.355769701423</c:v>
                </c:pt>
                <c:pt idx="267">
                  <c:v>1270.841544925394</c:v>
                </c:pt>
                <c:pt idx="268">
                  <c:v>1271.008885706347</c:v>
                </c:pt>
                <c:pt idx="269">
                  <c:v>1269.832083837649</c:v>
                </c:pt>
                <c:pt idx="270">
                  <c:v>1268.893090503455</c:v>
                </c:pt>
                <c:pt idx="271">
                  <c:v>1268.812327973845</c:v>
                </c:pt>
                <c:pt idx="272">
                  <c:v>1268.240209902486</c:v>
                </c:pt>
                <c:pt idx="273">
                  <c:v>1267.22927975103</c:v>
                </c:pt>
                <c:pt idx="274">
                  <c:v>1266.5170259802</c:v>
                </c:pt>
                <c:pt idx="275">
                  <c:v>1265.788348919146</c:v>
                </c:pt>
                <c:pt idx="276">
                  <c:v>1264.520610467421</c:v>
                </c:pt>
                <c:pt idx="277">
                  <c:v>1263.383207607037</c:v>
                </c:pt>
                <c:pt idx="278">
                  <c:v>1263.031884458935</c:v>
                </c:pt>
                <c:pt idx="279">
                  <c:v>1263.00626369732</c:v>
                </c:pt>
                <c:pt idx="280">
                  <c:v>1261.993937008148</c:v>
                </c:pt>
                <c:pt idx="281">
                  <c:v>1261.852929051826</c:v>
                </c:pt>
                <c:pt idx="282">
                  <c:v>1261.072575921034</c:v>
                </c:pt>
                <c:pt idx="283">
                  <c:v>1260.409891871177</c:v>
                </c:pt>
                <c:pt idx="284">
                  <c:v>1259.851408532676</c:v>
                </c:pt>
                <c:pt idx="285">
                  <c:v>1259.962732032388</c:v>
                </c:pt>
                <c:pt idx="286">
                  <c:v>1259.498631039386</c:v>
                </c:pt>
                <c:pt idx="287">
                  <c:v>1259.704945501707</c:v>
                </c:pt>
                <c:pt idx="288">
                  <c:v>1258.523111829275</c:v>
                </c:pt>
                <c:pt idx="289">
                  <c:v>1258.026461057563</c:v>
                </c:pt>
                <c:pt idx="290">
                  <c:v>1258.159545134879</c:v>
                </c:pt>
                <c:pt idx="291">
                  <c:v>1258.514062740792</c:v>
                </c:pt>
                <c:pt idx="292">
                  <c:v>1258.37124440833</c:v>
                </c:pt>
                <c:pt idx="293">
                  <c:v>1257.753423420693</c:v>
                </c:pt>
                <c:pt idx="294">
                  <c:v>1257.56197770725</c:v>
                </c:pt>
                <c:pt idx="295">
                  <c:v>1256.781356193965</c:v>
                </c:pt>
                <c:pt idx="296">
                  <c:v>1256.247912744957</c:v>
                </c:pt>
                <c:pt idx="297">
                  <c:v>1255.635776462543</c:v>
                </c:pt>
                <c:pt idx="298">
                  <c:v>1254.884186316853</c:v>
                </c:pt>
                <c:pt idx="299">
                  <c:v>1254.034127886669</c:v>
                </c:pt>
                <c:pt idx="300">
                  <c:v>1253.745670374596</c:v>
                </c:pt>
                <c:pt idx="301">
                  <c:v>1252.714353937231</c:v>
                </c:pt>
                <c:pt idx="302">
                  <c:v>1252.072232860733</c:v>
                </c:pt>
                <c:pt idx="303">
                  <c:v>1252.114279849485</c:v>
                </c:pt>
                <c:pt idx="304">
                  <c:v>1252.036567105104</c:v>
                </c:pt>
                <c:pt idx="305">
                  <c:v>1251.870160735523</c:v>
                </c:pt>
                <c:pt idx="306">
                  <c:v>1252.080796684263</c:v>
                </c:pt>
                <c:pt idx="307">
                  <c:v>1251.673693062103</c:v>
                </c:pt>
                <c:pt idx="308">
                  <c:v>1251.959781767656</c:v>
                </c:pt>
                <c:pt idx="309">
                  <c:v>1251.864509441858</c:v>
                </c:pt>
                <c:pt idx="310">
                  <c:v>1251.880237016002</c:v>
                </c:pt>
                <c:pt idx="311">
                  <c:v>1251.665179668863</c:v>
                </c:pt>
                <c:pt idx="312">
                  <c:v>1251.087431417694</c:v>
                </c:pt>
                <c:pt idx="313">
                  <c:v>1250.629042457568</c:v>
                </c:pt>
                <c:pt idx="314">
                  <c:v>1250.430996997991</c:v>
                </c:pt>
                <c:pt idx="315">
                  <c:v>1249.653746904497</c:v>
                </c:pt>
                <c:pt idx="316">
                  <c:v>1248.931292354326</c:v>
                </c:pt>
                <c:pt idx="317">
                  <c:v>1248.885499269644</c:v>
                </c:pt>
                <c:pt idx="318">
                  <c:v>1249.177176622362</c:v>
                </c:pt>
                <c:pt idx="319">
                  <c:v>1248.480485514747</c:v>
                </c:pt>
                <c:pt idx="320">
                  <c:v>1248.4543143897</c:v>
                </c:pt>
                <c:pt idx="321">
                  <c:v>1248.278946769056</c:v>
                </c:pt>
                <c:pt idx="322">
                  <c:v>1247.89677764973</c:v>
                </c:pt>
                <c:pt idx="323">
                  <c:v>1247.774375906571</c:v>
                </c:pt>
                <c:pt idx="324">
                  <c:v>1247.543293109451</c:v>
                </c:pt>
                <c:pt idx="325">
                  <c:v>1247.757339436209</c:v>
                </c:pt>
                <c:pt idx="326">
                  <c:v>1246.995698075953</c:v>
                </c:pt>
                <c:pt idx="327">
                  <c:v>1246.868515937665</c:v>
                </c:pt>
                <c:pt idx="328">
                  <c:v>1246.278661630494</c:v>
                </c:pt>
                <c:pt idx="329">
                  <c:v>1246.758031994442</c:v>
                </c:pt>
                <c:pt idx="330">
                  <c:v>1246.293765648517</c:v>
                </c:pt>
                <c:pt idx="331">
                  <c:v>1246.730216318712</c:v>
                </c:pt>
                <c:pt idx="332">
                  <c:v>1246.877802768478</c:v>
                </c:pt>
                <c:pt idx="333">
                  <c:v>1246.433265194505</c:v>
                </c:pt>
                <c:pt idx="334">
                  <c:v>1246.275186397559</c:v>
                </c:pt>
                <c:pt idx="335">
                  <c:v>1246.062774619277</c:v>
                </c:pt>
                <c:pt idx="336">
                  <c:v>1245.531354503356</c:v>
                </c:pt>
                <c:pt idx="337">
                  <c:v>1244.812020195376</c:v>
                </c:pt>
                <c:pt idx="338">
                  <c:v>1245.137386188631</c:v>
                </c:pt>
                <c:pt idx="339">
                  <c:v>1244.160764822138</c:v>
                </c:pt>
                <c:pt idx="340">
                  <c:v>1243.660212475888</c:v>
                </c:pt>
                <c:pt idx="341">
                  <c:v>1243.803629921823</c:v>
                </c:pt>
                <c:pt idx="342">
                  <c:v>1243.706315783797</c:v>
                </c:pt>
                <c:pt idx="343">
                  <c:v>1243.722920162041</c:v>
                </c:pt>
                <c:pt idx="344">
                  <c:v>1243.943047623148</c:v>
                </c:pt>
                <c:pt idx="345">
                  <c:v>1243.637724301574</c:v>
                </c:pt>
                <c:pt idx="346">
                  <c:v>1243.438842563034</c:v>
                </c:pt>
                <c:pt idx="347">
                  <c:v>1243.949678268497</c:v>
                </c:pt>
                <c:pt idx="348">
                  <c:v>1243.392348939792</c:v>
                </c:pt>
                <c:pt idx="349">
                  <c:v>1243.905642415564</c:v>
                </c:pt>
                <c:pt idx="350">
                  <c:v>1243.872436708252</c:v>
                </c:pt>
                <c:pt idx="351">
                  <c:v>1243.846937288388</c:v>
                </c:pt>
                <c:pt idx="352">
                  <c:v>1243.873595159878</c:v>
                </c:pt>
                <c:pt idx="353">
                  <c:v>1243.085246460346</c:v>
                </c:pt>
                <c:pt idx="354">
                  <c:v>1242.299792187747</c:v>
                </c:pt>
                <c:pt idx="355">
                  <c:v>1242.147862597026</c:v>
                </c:pt>
                <c:pt idx="356">
                  <c:v>1242.594467127828</c:v>
                </c:pt>
                <c:pt idx="357">
                  <c:v>1242.282942722253</c:v>
                </c:pt>
                <c:pt idx="358">
                  <c:v>1242.74368471251</c:v>
                </c:pt>
                <c:pt idx="359">
                  <c:v>1242.750937841607</c:v>
                </c:pt>
                <c:pt idx="360">
                  <c:v>1242.777182171847</c:v>
                </c:pt>
                <c:pt idx="361">
                  <c:v>1242.486841002853</c:v>
                </c:pt>
                <c:pt idx="362">
                  <c:v>1242.226468020267</c:v>
                </c:pt>
                <c:pt idx="363">
                  <c:v>1242.024715106527</c:v>
                </c:pt>
                <c:pt idx="364">
                  <c:v>1242.0050327667</c:v>
                </c:pt>
                <c:pt idx="365">
                  <c:v>1242.402265035753</c:v>
                </c:pt>
                <c:pt idx="366">
                  <c:v>1242.291934410334</c:v>
                </c:pt>
                <c:pt idx="367">
                  <c:v>1242.109181243098</c:v>
                </c:pt>
                <c:pt idx="368">
                  <c:v>1242.35576167634</c:v>
                </c:pt>
                <c:pt idx="369">
                  <c:v>1241.668429110806</c:v>
                </c:pt>
                <c:pt idx="370">
                  <c:v>1242.303757075262</c:v>
                </c:pt>
                <c:pt idx="371">
                  <c:v>1242.001432212234</c:v>
                </c:pt>
                <c:pt idx="372">
                  <c:v>1241.643212944701</c:v>
                </c:pt>
                <c:pt idx="373">
                  <c:v>1242.718668551777</c:v>
                </c:pt>
                <c:pt idx="374">
                  <c:v>1242.159266815176</c:v>
                </c:pt>
                <c:pt idx="375">
                  <c:v>1241.909902194672</c:v>
                </c:pt>
                <c:pt idx="376">
                  <c:v>1241.805130876526</c:v>
                </c:pt>
                <c:pt idx="377">
                  <c:v>1241.70950353485</c:v>
                </c:pt>
                <c:pt idx="378">
                  <c:v>1242.045029799019</c:v>
                </c:pt>
                <c:pt idx="379">
                  <c:v>1241.439169517797</c:v>
                </c:pt>
                <c:pt idx="380">
                  <c:v>1241.320082421226</c:v>
                </c:pt>
                <c:pt idx="381">
                  <c:v>1241.197217515349</c:v>
                </c:pt>
                <c:pt idx="382">
                  <c:v>1241.517983586471</c:v>
                </c:pt>
                <c:pt idx="383">
                  <c:v>1241.874429224822</c:v>
                </c:pt>
                <c:pt idx="384">
                  <c:v>1241.286156799558</c:v>
                </c:pt>
                <c:pt idx="385">
                  <c:v>1241.005976005805</c:v>
                </c:pt>
                <c:pt idx="386">
                  <c:v>1241.311144068282</c:v>
                </c:pt>
                <c:pt idx="387">
                  <c:v>1240.63247865677</c:v>
                </c:pt>
                <c:pt idx="388">
                  <c:v>1240.6317341158</c:v>
                </c:pt>
                <c:pt idx="389">
                  <c:v>1240.702529227948</c:v>
                </c:pt>
                <c:pt idx="390">
                  <c:v>1240.447818679171</c:v>
                </c:pt>
                <c:pt idx="391">
                  <c:v>1240.485441954107</c:v>
                </c:pt>
                <c:pt idx="392">
                  <c:v>1240.437574489899</c:v>
                </c:pt>
                <c:pt idx="393">
                  <c:v>1241.272525266187</c:v>
                </c:pt>
                <c:pt idx="394">
                  <c:v>1240.927381866896</c:v>
                </c:pt>
                <c:pt idx="395">
                  <c:v>1240.669280444436</c:v>
                </c:pt>
                <c:pt idx="396">
                  <c:v>1240.413340202423</c:v>
                </c:pt>
                <c:pt idx="397">
                  <c:v>1241.187236475303</c:v>
                </c:pt>
                <c:pt idx="398">
                  <c:v>1240.450534827366</c:v>
                </c:pt>
                <c:pt idx="399">
                  <c:v>1240.76714172416</c:v>
                </c:pt>
                <c:pt idx="400">
                  <c:v>1240.637675327312</c:v>
                </c:pt>
                <c:pt idx="401">
                  <c:v>1241.156757587276</c:v>
                </c:pt>
                <c:pt idx="402">
                  <c:v>1240.899302401207</c:v>
                </c:pt>
                <c:pt idx="403">
                  <c:v>1240.567257485664</c:v>
                </c:pt>
                <c:pt idx="404">
                  <c:v>1240.49168013709</c:v>
                </c:pt>
                <c:pt idx="405">
                  <c:v>1240.614165977725</c:v>
                </c:pt>
                <c:pt idx="406">
                  <c:v>1240.455917912466</c:v>
                </c:pt>
                <c:pt idx="407">
                  <c:v>1240.786640003705</c:v>
                </c:pt>
                <c:pt idx="408">
                  <c:v>1241.145778196835</c:v>
                </c:pt>
                <c:pt idx="409">
                  <c:v>1241.129801380684</c:v>
                </c:pt>
                <c:pt idx="410">
                  <c:v>1241.020477733715</c:v>
                </c:pt>
                <c:pt idx="411">
                  <c:v>1241.176275133124</c:v>
                </c:pt>
                <c:pt idx="412">
                  <c:v>1241.55426190567</c:v>
                </c:pt>
                <c:pt idx="413">
                  <c:v>1241.689794030591</c:v>
                </c:pt>
                <c:pt idx="414">
                  <c:v>1241.186986582545</c:v>
                </c:pt>
                <c:pt idx="415">
                  <c:v>1241.656733045945</c:v>
                </c:pt>
                <c:pt idx="416">
                  <c:v>1241.789330510814</c:v>
                </c:pt>
                <c:pt idx="417">
                  <c:v>1240.877702229621</c:v>
                </c:pt>
                <c:pt idx="418">
                  <c:v>1241.756817013833</c:v>
                </c:pt>
                <c:pt idx="419">
                  <c:v>1241.865481049412</c:v>
                </c:pt>
                <c:pt idx="420">
                  <c:v>1242.040040610978</c:v>
                </c:pt>
                <c:pt idx="421">
                  <c:v>1241.739869133908</c:v>
                </c:pt>
                <c:pt idx="422">
                  <c:v>1241.843557793858</c:v>
                </c:pt>
                <c:pt idx="423">
                  <c:v>1241.630337095182</c:v>
                </c:pt>
                <c:pt idx="424">
                  <c:v>1241.795481398858</c:v>
                </c:pt>
                <c:pt idx="425">
                  <c:v>1242.064443043054</c:v>
                </c:pt>
                <c:pt idx="426">
                  <c:v>1241.671178468905</c:v>
                </c:pt>
                <c:pt idx="427">
                  <c:v>1241.651194927563</c:v>
                </c:pt>
                <c:pt idx="428">
                  <c:v>1242.072084528562</c:v>
                </c:pt>
                <c:pt idx="429">
                  <c:v>1241.958185058081</c:v>
                </c:pt>
                <c:pt idx="430">
                  <c:v>1241.784625124032</c:v>
                </c:pt>
                <c:pt idx="431">
                  <c:v>1241.82806826808</c:v>
                </c:pt>
                <c:pt idx="432">
                  <c:v>1242.144839593604</c:v>
                </c:pt>
                <c:pt idx="433">
                  <c:v>1241.796219824865</c:v>
                </c:pt>
                <c:pt idx="434">
                  <c:v>1241.934805934859</c:v>
                </c:pt>
                <c:pt idx="435">
                  <c:v>1241.972608955307</c:v>
                </c:pt>
                <c:pt idx="436">
                  <c:v>1241.263346607635</c:v>
                </c:pt>
                <c:pt idx="437">
                  <c:v>1241.284673956209</c:v>
                </c:pt>
                <c:pt idx="438">
                  <c:v>1241.1798286475</c:v>
                </c:pt>
                <c:pt idx="439">
                  <c:v>1241.133987456495</c:v>
                </c:pt>
                <c:pt idx="440">
                  <c:v>1241.016943669293</c:v>
                </c:pt>
                <c:pt idx="441">
                  <c:v>1241.083696253034</c:v>
                </c:pt>
                <c:pt idx="442">
                  <c:v>1240.820570317786</c:v>
                </c:pt>
                <c:pt idx="443">
                  <c:v>1240.586817755353</c:v>
                </c:pt>
                <c:pt idx="444">
                  <c:v>1240.515221478155</c:v>
                </c:pt>
                <c:pt idx="445">
                  <c:v>1240.325531145201</c:v>
                </c:pt>
                <c:pt idx="446">
                  <c:v>1240.479255925175</c:v>
                </c:pt>
                <c:pt idx="447">
                  <c:v>1240.264246888653</c:v>
                </c:pt>
                <c:pt idx="448">
                  <c:v>1240.643114639621</c:v>
                </c:pt>
                <c:pt idx="449">
                  <c:v>1240.572840646962</c:v>
                </c:pt>
                <c:pt idx="450">
                  <c:v>1240.473307784323</c:v>
                </c:pt>
                <c:pt idx="451">
                  <c:v>1240.571808441809</c:v>
                </c:pt>
                <c:pt idx="452">
                  <c:v>1240.667624730757</c:v>
                </c:pt>
                <c:pt idx="453">
                  <c:v>1240.561319801558</c:v>
                </c:pt>
                <c:pt idx="454">
                  <c:v>1240.341522365143</c:v>
                </c:pt>
                <c:pt idx="455">
                  <c:v>1240.749198796982</c:v>
                </c:pt>
                <c:pt idx="456">
                  <c:v>1240.552713452721</c:v>
                </c:pt>
                <c:pt idx="457">
                  <c:v>1240.558290648515</c:v>
                </c:pt>
                <c:pt idx="458">
                  <c:v>1240.480981103021</c:v>
                </c:pt>
                <c:pt idx="459">
                  <c:v>1240.597154355598</c:v>
                </c:pt>
                <c:pt idx="460">
                  <c:v>1240.557596209167</c:v>
                </c:pt>
                <c:pt idx="461">
                  <c:v>1240.807656081201</c:v>
                </c:pt>
                <c:pt idx="462">
                  <c:v>1240.591363772436</c:v>
                </c:pt>
                <c:pt idx="463">
                  <c:v>1240.314801715961</c:v>
                </c:pt>
                <c:pt idx="464">
                  <c:v>1240.552312902973</c:v>
                </c:pt>
                <c:pt idx="465">
                  <c:v>1241.00712968931</c:v>
                </c:pt>
                <c:pt idx="466">
                  <c:v>1240.533988605932</c:v>
                </c:pt>
                <c:pt idx="467">
                  <c:v>1240.603722238071</c:v>
                </c:pt>
                <c:pt idx="468">
                  <c:v>1240.447242902374</c:v>
                </c:pt>
                <c:pt idx="469">
                  <c:v>1240.404349772741</c:v>
                </c:pt>
                <c:pt idx="470">
                  <c:v>1240.434895680223</c:v>
                </c:pt>
                <c:pt idx="471">
                  <c:v>1240.420165373776</c:v>
                </c:pt>
                <c:pt idx="472">
                  <c:v>1240.472763638008</c:v>
                </c:pt>
                <c:pt idx="473">
                  <c:v>1240.384404005881</c:v>
                </c:pt>
                <c:pt idx="474">
                  <c:v>1240.462183912415</c:v>
                </c:pt>
                <c:pt idx="475">
                  <c:v>1240.545961029539</c:v>
                </c:pt>
                <c:pt idx="476">
                  <c:v>1240.375169109591</c:v>
                </c:pt>
                <c:pt idx="477">
                  <c:v>1240.40748447979</c:v>
                </c:pt>
                <c:pt idx="478">
                  <c:v>1240.606652337267</c:v>
                </c:pt>
                <c:pt idx="479">
                  <c:v>1240.664992454984</c:v>
                </c:pt>
                <c:pt idx="480">
                  <c:v>1240.762561302386</c:v>
                </c:pt>
                <c:pt idx="481">
                  <c:v>1240.642080957163</c:v>
                </c:pt>
                <c:pt idx="482">
                  <c:v>1240.650479616783</c:v>
                </c:pt>
                <c:pt idx="483">
                  <c:v>1240.590118865624</c:v>
                </c:pt>
                <c:pt idx="484">
                  <c:v>1240.631476510306</c:v>
                </c:pt>
                <c:pt idx="485">
                  <c:v>1240.622193226117</c:v>
                </c:pt>
                <c:pt idx="486">
                  <c:v>1240.549797379207</c:v>
                </c:pt>
                <c:pt idx="487">
                  <c:v>1240.713974455869</c:v>
                </c:pt>
                <c:pt idx="488">
                  <c:v>1240.653067553679</c:v>
                </c:pt>
                <c:pt idx="489">
                  <c:v>1240.538877963232</c:v>
                </c:pt>
                <c:pt idx="490">
                  <c:v>1240.607502403498</c:v>
                </c:pt>
                <c:pt idx="491">
                  <c:v>1240.675965608646</c:v>
                </c:pt>
                <c:pt idx="492">
                  <c:v>1240.610529286882</c:v>
                </c:pt>
                <c:pt idx="493">
                  <c:v>1240.607055543604</c:v>
                </c:pt>
                <c:pt idx="494">
                  <c:v>1240.666566312795</c:v>
                </c:pt>
                <c:pt idx="495">
                  <c:v>1240.786711473707</c:v>
                </c:pt>
                <c:pt idx="496">
                  <c:v>1240.68213650435</c:v>
                </c:pt>
                <c:pt idx="497">
                  <c:v>1240.487657386445</c:v>
                </c:pt>
                <c:pt idx="498">
                  <c:v>1240.658236982032</c:v>
                </c:pt>
                <c:pt idx="499">
                  <c:v>1240.695462872046</c:v>
                </c:pt>
                <c:pt idx="500">
                  <c:v>1240.518925650215</c:v>
                </c:pt>
                <c:pt idx="501">
                  <c:v>1240.511532175295</c:v>
                </c:pt>
                <c:pt idx="502">
                  <c:v>1240.55716324329</c:v>
                </c:pt>
                <c:pt idx="503">
                  <c:v>1240.511172642048</c:v>
                </c:pt>
                <c:pt idx="504">
                  <c:v>1240.515962753472</c:v>
                </c:pt>
                <c:pt idx="505">
                  <c:v>1240.483615165313</c:v>
                </c:pt>
                <c:pt idx="506">
                  <c:v>1240.479039410102</c:v>
                </c:pt>
                <c:pt idx="507">
                  <c:v>1240.451989235315</c:v>
                </c:pt>
                <c:pt idx="508">
                  <c:v>1240.528726190822</c:v>
                </c:pt>
                <c:pt idx="509">
                  <c:v>1240.549584826993</c:v>
                </c:pt>
                <c:pt idx="510">
                  <c:v>1240.540769819353</c:v>
                </c:pt>
                <c:pt idx="511">
                  <c:v>1240.471839220424</c:v>
                </c:pt>
                <c:pt idx="512">
                  <c:v>1240.449955864748</c:v>
                </c:pt>
                <c:pt idx="513">
                  <c:v>1240.467295524191</c:v>
                </c:pt>
                <c:pt idx="514">
                  <c:v>1240.51889618027</c:v>
                </c:pt>
                <c:pt idx="515">
                  <c:v>1240.449739352565</c:v>
                </c:pt>
                <c:pt idx="516">
                  <c:v>1240.465596571055</c:v>
                </c:pt>
                <c:pt idx="517">
                  <c:v>1240.471050899397</c:v>
                </c:pt>
                <c:pt idx="518">
                  <c:v>1240.415250752987</c:v>
                </c:pt>
                <c:pt idx="519">
                  <c:v>1240.50083384699</c:v>
                </c:pt>
                <c:pt idx="520">
                  <c:v>1240.515330619305</c:v>
                </c:pt>
                <c:pt idx="521">
                  <c:v>1240.540269744014</c:v>
                </c:pt>
                <c:pt idx="522">
                  <c:v>1240.494253115077</c:v>
                </c:pt>
                <c:pt idx="523">
                  <c:v>1240.511805482417</c:v>
                </c:pt>
                <c:pt idx="524">
                  <c:v>1240.467807284079</c:v>
                </c:pt>
                <c:pt idx="525">
                  <c:v>1240.502188082972</c:v>
                </c:pt>
                <c:pt idx="526">
                  <c:v>1240.506400094838</c:v>
                </c:pt>
                <c:pt idx="527">
                  <c:v>1240.430121607205</c:v>
                </c:pt>
                <c:pt idx="528">
                  <c:v>1240.451983081729</c:v>
                </c:pt>
                <c:pt idx="529">
                  <c:v>1240.453125951544</c:v>
                </c:pt>
                <c:pt idx="530">
                  <c:v>1240.423604000929</c:v>
                </c:pt>
                <c:pt idx="531">
                  <c:v>1240.494465007293</c:v>
                </c:pt>
                <c:pt idx="532">
                  <c:v>1240.441577492347</c:v>
                </c:pt>
                <c:pt idx="533">
                  <c:v>1240.402147959348</c:v>
                </c:pt>
                <c:pt idx="534">
                  <c:v>1240.500605943766</c:v>
                </c:pt>
                <c:pt idx="535">
                  <c:v>1240.451577150093</c:v>
                </c:pt>
                <c:pt idx="536">
                  <c:v>1240.465045977416</c:v>
                </c:pt>
                <c:pt idx="537">
                  <c:v>1240.449931448349</c:v>
                </c:pt>
                <c:pt idx="538">
                  <c:v>1240.400468488328</c:v>
                </c:pt>
                <c:pt idx="539">
                  <c:v>1240.387167166039</c:v>
                </c:pt>
                <c:pt idx="540">
                  <c:v>1240.404181910342</c:v>
                </c:pt>
                <c:pt idx="541">
                  <c:v>1240.410282274355</c:v>
                </c:pt>
                <c:pt idx="542">
                  <c:v>1240.40969718564</c:v>
                </c:pt>
                <c:pt idx="543">
                  <c:v>1240.395782900491</c:v>
                </c:pt>
                <c:pt idx="544">
                  <c:v>1240.434919278213</c:v>
                </c:pt>
                <c:pt idx="545">
                  <c:v>1240.405530778668</c:v>
                </c:pt>
                <c:pt idx="546">
                  <c:v>1240.440576157805</c:v>
                </c:pt>
                <c:pt idx="547">
                  <c:v>1240.452730051007</c:v>
                </c:pt>
                <c:pt idx="548">
                  <c:v>1240.434439523</c:v>
                </c:pt>
                <c:pt idx="549">
                  <c:v>1240.425964102059</c:v>
                </c:pt>
                <c:pt idx="550">
                  <c:v>1240.426493155692</c:v>
                </c:pt>
                <c:pt idx="551">
                  <c:v>1240.453741980353</c:v>
                </c:pt>
                <c:pt idx="552">
                  <c:v>1240.476184206888</c:v>
                </c:pt>
                <c:pt idx="553">
                  <c:v>1240.480866850593</c:v>
                </c:pt>
                <c:pt idx="554">
                  <c:v>1240.495059575118</c:v>
                </c:pt>
                <c:pt idx="555">
                  <c:v>1240.470925706599</c:v>
                </c:pt>
                <c:pt idx="556">
                  <c:v>1240.47239810159</c:v>
                </c:pt>
                <c:pt idx="557">
                  <c:v>1240.445107502137</c:v>
                </c:pt>
                <c:pt idx="558">
                  <c:v>1240.490465486723</c:v>
                </c:pt>
                <c:pt idx="559">
                  <c:v>1240.504604798887</c:v>
                </c:pt>
                <c:pt idx="560">
                  <c:v>1240.507384427612</c:v>
                </c:pt>
                <c:pt idx="561">
                  <c:v>1240.518241857912</c:v>
                </c:pt>
                <c:pt idx="562">
                  <c:v>1240.519917258325</c:v>
                </c:pt>
                <c:pt idx="563">
                  <c:v>1240.499921261282</c:v>
                </c:pt>
                <c:pt idx="564">
                  <c:v>1240.511227584373</c:v>
                </c:pt>
                <c:pt idx="565">
                  <c:v>1240.461070594979</c:v>
                </c:pt>
                <c:pt idx="566">
                  <c:v>1240.469975179047</c:v>
                </c:pt>
                <c:pt idx="567">
                  <c:v>1240.462510207748</c:v>
                </c:pt>
                <c:pt idx="568">
                  <c:v>1240.464776609967</c:v>
                </c:pt>
                <c:pt idx="569">
                  <c:v>1240.423535489158</c:v>
                </c:pt>
                <c:pt idx="570">
                  <c:v>1240.47982798817</c:v>
                </c:pt>
                <c:pt idx="571">
                  <c:v>1240.483931173858</c:v>
                </c:pt>
                <c:pt idx="572">
                  <c:v>1240.467105554561</c:v>
                </c:pt>
                <c:pt idx="573">
                  <c:v>1240.466073366652</c:v>
                </c:pt>
                <c:pt idx="574">
                  <c:v>1240.479911760204</c:v>
                </c:pt>
                <c:pt idx="575">
                  <c:v>1240.442230911408</c:v>
                </c:pt>
                <c:pt idx="576">
                  <c:v>1240.462809796277</c:v>
                </c:pt>
                <c:pt idx="577">
                  <c:v>1240.495733375558</c:v>
                </c:pt>
                <c:pt idx="578">
                  <c:v>1240.450514143258</c:v>
                </c:pt>
                <c:pt idx="579">
                  <c:v>1240.423140177718</c:v>
                </c:pt>
                <c:pt idx="580">
                  <c:v>1240.424426983868</c:v>
                </c:pt>
                <c:pt idx="581">
                  <c:v>1240.39985206169</c:v>
                </c:pt>
                <c:pt idx="582">
                  <c:v>1240.432961463778</c:v>
                </c:pt>
                <c:pt idx="583">
                  <c:v>1240.421811559186</c:v>
                </c:pt>
                <c:pt idx="584">
                  <c:v>1240.407656088817</c:v>
                </c:pt>
                <c:pt idx="585">
                  <c:v>1240.373650230121</c:v>
                </c:pt>
                <c:pt idx="586">
                  <c:v>1240.401146667508</c:v>
                </c:pt>
                <c:pt idx="587">
                  <c:v>1240.433835433333</c:v>
                </c:pt>
                <c:pt idx="588">
                  <c:v>1240.388402852485</c:v>
                </c:pt>
                <c:pt idx="589">
                  <c:v>1240.372205789209</c:v>
                </c:pt>
                <c:pt idx="590">
                  <c:v>1240.409038705062</c:v>
                </c:pt>
                <c:pt idx="591">
                  <c:v>1240.394005684713</c:v>
                </c:pt>
                <c:pt idx="592">
                  <c:v>1240.39043179249</c:v>
                </c:pt>
                <c:pt idx="593">
                  <c:v>1240.409216584019</c:v>
                </c:pt>
                <c:pt idx="594">
                  <c:v>1240.402062485505</c:v>
                </c:pt>
                <c:pt idx="595">
                  <c:v>1240.401694391665</c:v>
                </c:pt>
                <c:pt idx="596">
                  <c:v>1240.407829499653</c:v>
                </c:pt>
                <c:pt idx="597">
                  <c:v>1240.404149825087</c:v>
                </c:pt>
                <c:pt idx="598">
                  <c:v>1240.399830569366</c:v>
                </c:pt>
                <c:pt idx="599">
                  <c:v>1240.390443206185</c:v>
                </c:pt>
                <c:pt idx="600">
                  <c:v>1240.418743267654</c:v>
                </c:pt>
                <c:pt idx="601">
                  <c:v>1240.423320115594</c:v>
                </c:pt>
                <c:pt idx="602">
                  <c:v>1240.40299918858</c:v>
                </c:pt>
                <c:pt idx="603">
                  <c:v>1240.399479556257</c:v>
                </c:pt>
                <c:pt idx="604">
                  <c:v>1240.385594890087</c:v>
                </c:pt>
                <c:pt idx="605">
                  <c:v>1240.381551490167</c:v>
                </c:pt>
                <c:pt idx="606">
                  <c:v>1240.405598886687</c:v>
                </c:pt>
                <c:pt idx="607">
                  <c:v>1240.409704465499</c:v>
                </c:pt>
                <c:pt idx="608">
                  <c:v>1240.419399746081</c:v>
                </c:pt>
                <c:pt idx="609">
                  <c:v>1240.411927389092</c:v>
                </c:pt>
                <c:pt idx="610">
                  <c:v>1240.409684851773</c:v>
                </c:pt>
                <c:pt idx="611">
                  <c:v>1240.409197441699</c:v>
                </c:pt>
                <c:pt idx="612">
                  <c:v>1240.426806534044</c:v>
                </c:pt>
                <c:pt idx="613">
                  <c:v>1240.409619311087</c:v>
                </c:pt>
                <c:pt idx="614">
                  <c:v>1240.413818197305</c:v>
                </c:pt>
                <c:pt idx="615">
                  <c:v>1240.404316279386</c:v>
                </c:pt>
                <c:pt idx="616">
                  <c:v>1240.406736892746</c:v>
                </c:pt>
                <c:pt idx="617">
                  <c:v>1240.41475118503</c:v>
                </c:pt>
                <c:pt idx="618">
                  <c:v>1240.392823290424</c:v>
                </c:pt>
                <c:pt idx="619">
                  <c:v>1240.419651883188</c:v>
                </c:pt>
                <c:pt idx="620">
                  <c:v>1240.409860764143</c:v>
                </c:pt>
                <c:pt idx="621">
                  <c:v>1240.417076696657</c:v>
                </c:pt>
                <c:pt idx="622">
                  <c:v>1240.412370372545</c:v>
                </c:pt>
                <c:pt idx="623">
                  <c:v>1240.403220909918</c:v>
                </c:pt>
                <c:pt idx="624">
                  <c:v>1240.406795250175</c:v>
                </c:pt>
                <c:pt idx="625">
                  <c:v>1240.422374378768</c:v>
                </c:pt>
                <c:pt idx="626">
                  <c:v>1240.406409337092</c:v>
                </c:pt>
                <c:pt idx="627">
                  <c:v>1240.410271444016</c:v>
                </c:pt>
                <c:pt idx="628">
                  <c:v>1240.383831033072</c:v>
                </c:pt>
                <c:pt idx="629">
                  <c:v>1240.38881486786</c:v>
                </c:pt>
                <c:pt idx="630">
                  <c:v>1240.380404410834</c:v>
                </c:pt>
                <c:pt idx="631">
                  <c:v>1240.37283625057</c:v>
                </c:pt>
                <c:pt idx="632">
                  <c:v>1240.379711002147</c:v>
                </c:pt>
                <c:pt idx="633">
                  <c:v>1240.379363734615</c:v>
                </c:pt>
                <c:pt idx="634">
                  <c:v>1240.390286333406</c:v>
                </c:pt>
                <c:pt idx="635">
                  <c:v>1240.371881548089</c:v>
                </c:pt>
                <c:pt idx="636">
                  <c:v>1240.377873631013</c:v>
                </c:pt>
                <c:pt idx="637">
                  <c:v>1240.373928502748</c:v>
                </c:pt>
                <c:pt idx="638">
                  <c:v>1240.383553550692</c:v>
                </c:pt>
                <c:pt idx="639">
                  <c:v>1240.387538288882</c:v>
                </c:pt>
                <c:pt idx="640">
                  <c:v>1240.382136735275</c:v>
                </c:pt>
                <c:pt idx="641">
                  <c:v>1240.376142565343</c:v>
                </c:pt>
                <c:pt idx="642">
                  <c:v>1240.364686772801</c:v>
                </c:pt>
                <c:pt idx="643">
                  <c:v>1240.375429187249</c:v>
                </c:pt>
                <c:pt idx="644">
                  <c:v>1240.378387348176</c:v>
                </c:pt>
                <c:pt idx="645">
                  <c:v>1240.382389741489</c:v>
                </c:pt>
                <c:pt idx="646">
                  <c:v>1240.359968891529</c:v>
                </c:pt>
                <c:pt idx="647">
                  <c:v>1240.380374475167</c:v>
                </c:pt>
                <c:pt idx="648">
                  <c:v>1240.378071406697</c:v>
                </c:pt>
                <c:pt idx="649">
                  <c:v>1240.362728687616</c:v>
                </c:pt>
                <c:pt idx="650">
                  <c:v>1240.377665695126</c:v>
                </c:pt>
                <c:pt idx="651">
                  <c:v>1240.388127164544</c:v>
                </c:pt>
                <c:pt idx="652">
                  <c:v>1240.388012833277</c:v>
                </c:pt>
                <c:pt idx="653">
                  <c:v>1240.391472316828</c:v>
                </c:pt>
                <c:pt idx="654">
                  <c:v>1240.392979631137</c:v>
                </c:pt>
                <c:pt idx="655">
                  <c:v>1240.391754219878</c:v>
                </c:pt>
                <c:pt idx="656">
                  <c:v>1240.395991685805</c:v>
                </c:pt>
                <c:pt idx="657">
                  <c:v>1240.395399867649</c:v>
                </c:pt>
                <c:pt idx="658">
                  <c:v>1240.396827606511</c:v>
                </c:pt>
                <c:pt idx="659">
                  <c:v>1240.388813286453</c:v>
                </c:pt>
                <c:pt idx="660">
                  <c:v>1240.395579414852</c:v>
                </c:pt>
                <c:pt idx="661">
                  <c:v>1240.407928755224</c:v>
                </c:pt>
                <c:pt idx="662">
                  <c:v>1240.396198711716</c:v>
                </c:pt>
                <c:pt idx="663">
                  <c:v>1240.39417290304</c:v>
                </c:pt>
                <c:pt idx="664">
                  <c:v>1240.401270833091</c:v>
                </c:pt>
                <c:pt idx="665">
                  <c:v>1240.391693929075</c:v>
                </c:pt>
                <c:pt idx="666">
                  <c:v>1240.391806937226</c:v>
                </c:pt>
                <c:pt idx="667">
                  <c:v>1240.396511806234</c:v>
                </c:pt>
                <c:pt idx="668">
                  <c:v>1240.399874103319</c:v>
                </c:pt>
                <c:pt idx="669">
                  <c:v>1240.393900548911</c:v>
                </c:pt>
                <c:pt idx="670">
                  <c:v>1240.39343937959</c:v>
                </c:pt>
                <c:pt idx="671">
                  <c:v>1240.383003735792</c:v>
                </c:pt>
                <c:pt idx="672">
                  <c:v>1240.392808376629</c:v>
                </c:pt>
                <c:pt idx="673">
                  <c:v>1240.388960367809</c:v>
                </c:pt>
                <c:pt idx="674">
                  <c:v>1240.385741182233</c:v>
                </c:pt>
                <c:pt idx="675">
                  <c:v>1240.38269978303</c:v>
                </c:pt>
                <c:pt idx="676">
                  <c:v>1240.392363068679</c:v>
                </c:pt>
                <c:pt idx="677">
                  <c:v>1240.386466799367</c:v>
                </c:pt>
                <c:pt idx="678">
                  <c:v>1240.386995219305</c:v>
                </c:pt>
                <c:pt idx="679">
                  <c:v>1240.379889489714</c:v>
                </c:pt>
                <c:pt idx="680">
                  <c:v>1240.386105892927</c:v>
                </c:pt>
                <c:pt idx="681">
                  <c:v>1240.381537909072</c:v>
                </c:pt>
                <c:pt idx="682">
                  <c:v>1240.383662626853</c:v>
                </c:pt>
                <c:pt idx="683">
                  <c:v>1240.39193992684</c:v>
                </c:pt>
                <c:pt idx="684">
                  <c:v>1240.393132885301</c:v>
                </c:pt>
                <c:pt idx="685">
                  <c:v>1240.387484498926</c:v>
                </c:pt>
                <c:pt idx="686">
                  <c:v>1240.393701161574</c:v>
                </c:pt>
                <c:pt idx="687">
                  <c:v>1240.386481585019</c:v>
                </c:pt>
                <c:pt idx="688">
                  <c:v>1240.380435378113</c:v>
                </c:pt>
                <c:pt idx="689">
                  <c:v>1240.381231278774</c:v>
                </c:pt>
                <c:pt idx="690">
                  <c:v>1240.377334621332</c:v>
                </c:pt>
                <c:pt idx="691">
                  <c:v>1240.377057955815</c:v>
                </c:pt>
                <c:pt idx="692">
                  <c:v>1240.378092251889</c:v>
                </c:pt>
                <c:pt idx="693">
                  <c:v>1240.376106504309</c:v>
                </c:pt>
                <c:pt idx="694">
                  <c:v>1240.376870415541</c:v>
                </c:pt>
                <c:pt idx="695">
                  <c:v>1240.382564118637</c:v>
                </c:pt>
                <c:pt idx="696">
                  <c:v>1240.375885085225</c:v>
                </c:pt>
                <c:pt idx="697">
                  <c:v>1240.372868917803</c:v>
                </c:pt>
                <c:pt idx="698">
                  <c:v>1240.373946857448</c:v>
                </c:pt>
                <c:pt idx="699">
                  <c:v>1240.368860995796</c:v>
                </c:pt>
                <c:pt idx="700">
                  <c:v>1240.379447614719</c:v>
                </c:pt>
                <c:pt idx="701">
                  <c:v>1240.376616472018</c:v>
                </c:pt>
                <c:pt idx="702">
                  <c:v>1240.379077389071</c:v>
                </c:pt>
                <c:pt idx="703">
                  <c:v>1240.377387977076</c:v>
                </c:pt>
                <c:pt idx="704">
                  <c:v>1240.376257450633</c:v>
                </c:pt>
                <c:pt idx="705">
                  <c:v>1240.380083827664</c:v>
                </c:pt>
                <c:pt idx="706">
                  <c:v>1240.376034973647</c:v>
                </c:pt>
                <c:pt idx="707">
                  <c:v>1240.378897849464</c:v>
                </c:pt>
                <c:pt idx="708">
                  <c:v>1240.377638674004</c:v>
                </c:pt>
                <c:pt idx="709">
                  <c:v>1240.37694174426</c:v>
                </c:pt>
                <c:pt idx="710">
                  <c:v>1240.375705726878</c:v>
                </c:pt>
                <c:pt idx="711">
                  <c:v>1240.377341876876</c:v>
                </c:pt>
                <c:pt idx="712">
                  <c:v>1240.381308498958</c:v>
                </c:pt>
                <c:pt idx="713">
                  <c:v>1240.375159532807</c:v>
                </c:pt>
                <c:pt idx="714">
                  <c:v>1240.37485142985</c:v>
                </c:pt>
                <c:pt idx="715">
                  <c:v>1240.373850383889</c:v>
                </c:pt>
                <c:pt idx="716">
                  <c:v>1240.372027086112</c:v>
                </c:pt>
                <c:pt idx="717">
                  <c:v>1240.375145809267</c:v>
                </c:pt>
                <c:pt idx="718">
                  <c:v>1240.374320208029</c:v>
                </c:pt>
                <c:pt idx="719">
                  <c:v>1240.372395868108</c:v>
                </c:pt>
                <c:pt idx="720">
                  <c:v>1240.373856311579</c:v>
                </c:pt>
                <c:pt idx="721">
                  <c:v>1240.374172179605</c:v>
                </c:pt>
                <c:pt idx="722">
                  <c:v>1240.374021768915</c:v>
                </c:pt>
                <c:pt idx="723">
                  <c:v>1240.376027010976</c:v>
                </c:pt>
                <c:pt idx="724">
                  <c:v>1240.374150886114</c:v>
                </c:pt>
                <c:pt idx="725">
                  <c:v>1240.37300398133</c:v>
                </c:pt>
                <c:pt idx="726">
                  <c:v>1240.373251801313</c:v>
                </c:pt>
                <c:pt idx="727">
                  <c:v>1240.371251188246</c:v>
                </c:pt>
                <c:pt idx="728">
                  <c:v>1240.373262259682</c:v>
                </c:pt>
                <c:pt idx="729">
                  <c:v>1240.374984917736</c:v>
                </c:pt>
                <c:pt idx="730">
                  <c:v>1240.376350735742</c:v>
                </c:pt>
                <c:pt idx="731">
                  <c:v>1240.375274301575</c:v>
                </c:pt>
                <c:pt idx="732">
                  <c:v>1240.377019191554</c:v>
                </c:pt>
                <c:pt idx="733">
                  <c:v>1240.37447922029</c:v>
                </c:pt>
                <c:pt idx="734">
                  <c:v>1240.375454093088</c:v>
                </c:pt>
                <c:pt idx="735">
                  <c:v>1240.375569153665</c:v>
                </c:pt>
                <c:pt idx="736">
                  <c:v>1240.373273603319</c:v>
                </c:pt>
                <c:pt idx="737">
                  <c:v>1240.371753273024</c:v>
                </c:pt>
                <c:pt idx="738">
                  <c:v>1240.369195171886</c:v>
                </c:pt>
                <c:pt idx="739">
                  <c:v>1240.370759762815</c:v>
                </c:pt>
                <c:pt idx="740">
                  <c:v>1240.371677728711</c:v>
                </c:pt>
                <c:pt idx="741">
                  <c:v>1240.371880665034</c:v>
                </c:pt>
                <c:pt idx="742">
                  <c:v>1240.371514989477</c:v>
                </c:pt>
                <c:pt idx="743">
                  <c:v>1240.370746599273</c:v>
                </c:pt>
                <c:pt idx="744">
                  <c:v>1240.371816599758</c:v>
                </c:pt>
                <c:pt idx="745">
                  <c:v>1240.370722055546</c:v>
                </c:pt>
                <c:pt idx="746">
                  <c:v>1240.370369680422</c:v>
                </c:pt>
                <c:pt idx="747">
                  <c:v>1240.370027865763</c:v>
                </c:pt>
                <c:pt idx="748">
                  <c:v>1240.370766707876</c:v>
                </c:pt>
                <c:pt idx="749">
                  <c:v>1240.370470577226</c:v>
                </c:pt>
                <c:pt idx="750">
                  <c:v>1240.370581221332</c:v>
                </c:pt>
                <c:pt idx="751">
                  <c:v>1240.371313509782</c:v>
                </c:pt>
                <c:pt idx="752">
                  <c:v>1240.371850966772</c:v>
                </c:pt>
                <c:pt idx="753">
                  <c:v>1240.372380108575</c:v>
                </c:pt>
                <c:pt idx="754">
                  <c:v>1240.371876921404</c:v>
                </c:pt>
                <c:pt idx="755">
                  <c:v>1240.373437046468</c:v>
                </c:pt>
                <c:pt idx="756">
                  <c:v>1240.37302231089</c:v>
                </c:pt>
                <c:pt idx="757">
                  <c:v>1240.372125838574</c:v>
                </c:pt>
                <c:pt idx="758">
                  <c:v>1240.372067043356</c:v>
                </c:pt>
                <c:pt idx="759">
                  <c:v>1240.372312763032</c:v>
                </c:pt>
                <c:pt idx="760">
                  <c:v>1240.372062644117</c:v>
                </c:pt>
                <c:pt idx="761">
                  <c:v>1240.372556235573</c:v>
                </c:pt>
                <c:pt idx="762">
                  <c:v>1240.371818779199</c:v>
                </c:pt>
                <c:pt idx="763">
                  <c:v>1240.372386845301</c:v>
                </c:pt>
                <c:pt idx="764">
                  <c:v>1240.371570670376</c:v>
                </c:pt>
                <c:pt idx="765">
                  <c:v>1240.372308320186</c:v>
                </c:pt>
                <c:pt idx="766">
                  <c:v>1240.372147196944</c:v>
                </c:pt>
                <c:pt idx="767">
                  <c:v>1240.372468786941</c:v>
                </c:pt>
                <c:pt idx="768">
                  <c:v>1240.371851438335</c:v>
                </c:pt>
                <c:pt idx="769">
                  <c:v>1240.373299079972</c:v>
                </c:pt>
                <c:pt idx="770">
                  <c:v>1240.372152696715</c:v>
                </c:pt>
                <c:pt idx="771">
                  <c:v>1240.372600955912</c:v>
                </c:pt>
                <c:pt idx="772">
                  <c:v>1240.372345197664</c:v>
                </c:pt>
                <c:pt idx="773">
                  <c:v>1240.370471396779</c:v>
                </c:pt>
                <c:pt idx="774">
                  <c:v>1240.372777058177</c:v>
                </c:pt>
                <c:pt idx="775">
                  <c:v>1240.372276082614</c:v>
                </c:pt>
                <c:pt idx="776">
                  <c:v>1240.371732161022</c:v>
                </c:pt>
                <c:pt idx="777">
                  <c:v>1240.371882590588</c:v>
                </c:pt>
                <c:pt idx="778">
                  <c:v>1240.372670120897</c:v>
                </c:pt>
                <c:pt idx="779">
                  <c:v>1240.372750022433</c:v>
                </c:pt>
                <c:pt idx="780">
                  <c:v>1240.372992305188</c:v>
                </c:pt>
                <c:pt idx="781">
                  <c:v>1240.372862527126</c:v>
                </c:pt>
                <c:pt idx="782">
                  <c:v>1240.37294351637</c:v>
                </c:pt>
                <c:pt idx="783">
                  <c:v>1240.372843839358</c:v>
                </c:pt>
                <c:pt idx="784">
                  <c:v>1240.373136738212</c:v>
                </c:pt>
                <c:pt idx="785">
                  <c:v>1240.372575539094</c:v>
                </c:pt>
                <c:pt idx="786">
                  <c:v>1240.373298301453</c:v>
                </c:pt>
                <c:pt idx="787">
                  <c:v>1240.372968653666</c:v>
                </c:pt>
                <c:pt idx="788">
                  <c:v>1240.373225859901</c:v>
                </c:pt>
                <c:pt idx="789">
                  <c:v>1240.373167479094</c:v>
                </c:pt>
                <c:pt idx="790">
                  <c:v>1240.372918314511</c:v>
                </c:pt>
                <c:pt idx="791">
                  <c:v>1240.373314908583</c:v>
                </c:pt>
                <c:pt idx="792">
                  <c:v>1240.373144050734</c:v>
                </c:pt>
                <c:pt idx="793">
                  <c:v>1240.373065135526</c:v>
                </c:pt>
                <c:pt idx="794">
                  <c:v>1240.373928208217</c:v>
                </c:pt>
                <c:pt idx="795">
                  <c:v>1240.374221051444</c:v>
                </c:pt>
                <c:pt idx="796">
                  <c:v>1240.37439724211</c:v>
                </c:pt>
                <c:pt idx="797">
                  <c:v>1240.374184463449</c:v>
                </c:pt>
                <c:pt idx="798">
                  <c:v>1240.37395425754</c:v>
                </c:pt>
                <c:pt idx="799">
                  <c:v>1240.373800978</c:v>
                </c:pt>
                <c:pt idx="800">
                  <c:v>1240.373892597418</c:v>
                </c:pt>
                <c:pt idx="801">
                  <c:v>1240.373839079897</c:v>
                </c:pt>
                <c:pt idx="802">
                  <c:v>1240.373465954175</c:v>
                </c:pt>
                <c:pt idx="803">
                  <c:v>1240.373929887112</c:v>
                </c:pt>
                <c:pt idx="804">
                  <c:v>1240.373849113715</c:v>
                </c:pt>
                <c:pt idx="805">
                  <c:v>1240.373870266241</c:v>
                </c:pt>
                <c:pt idx="806">
                  <c:v>1240.374091474844</c:v>
                </c:pt>
                <c:pt idx="807">
                  <c:v>1240.373699100845</c:v>
                </c:pt>
                <c:pt idx="808">
                  <c:v>1240.373669260667</c:v>
                </c:pt>
                <c:pt idx="809">
                  <c:v>1240.373544935288</c:v>
                </c:pt>
                <c:pt idx="810">
                  <c:v>1240.373505010353</c:v>
                </c:pt>
                <c:pt idx="811">
                  <c:v>1240.373345568866</c:v>
                </c:pt>
                <c:pt idx="812">
                  <c:v>1240.37356489245</c:v>
                </c:pt>
                <c:pt idx="813">
                  <c:v>1240.373198588427</c:v>
                </c:pt>
                <c:pt idx="814">
                  <c:v>1240.373231444907</c:v>
                </c:pt>
                <c:pt idx="815">
                  <c:v>1240.373326471386</c:v>
                </c:pt>
                <c:pt idx="816">
                  <c:v>1240.373388513907</c:v>
                </c:pt>
                <c:pt idx="817">
                  <c:v>1240.373076625057</c:v>
                </c:pt>
                <c:pt idx="818">
                  <c:v>1240.372803094177</c:v>
                </c:pt>
                <c:pt idx="819">
                  <c:v>1240.372937381603</c:v>
                </c:pt>
                <c:pt idx="820">
                  <c:v>1240.373037879632</c:v>
                </c:pt>
                <c:pt idx="821">
                  <c:v>1240.373111322676</c:v>
                </c:pt>
                <c:pt idx="822">
                  <c:v>1240.373232098186</c:v>
                </c:pt>
                <c:pt idx="823">
                  <c:v>1240.373063942415</c:v>
                </c:pt>
                <c:pt idx="824">
                  <c:v>1240.372769742597</c:v>
                </c:pt>
                <c:pt idx="825">
                  <c:v>1240.373022263876</c:v>
                </c:pt>
                <c:pt idx="826">
                  <c:v>1240.373396547897</c:v>
                </c:pt>
                <c:pt idx="827">
                  <c:v>1240.372989975229</c:v>
                </c:pt>
                <c:pt idx="828">
                  <c:v>1240.373121088886</c:v>
                </c:pt>
                <c:pt idx="829">
                  <c:v>1240.372971179991</c:v>
                </c:pt>
                <c:pt idx="830">
                  <c:v>1240.372812068274</c:v>
                </c:pt>
                <c:pt idx="831">
                  <c:v>1240.372997386752</c:v>
                </c:pt>
                <c:pt idx="832">
                  <c:v>1240.372900348927</c:v>
                </c:pt>
                <c:pt idx="833">
                  <c:v>1240.373154299822</c:v>
                </c:pt>
                <c:pt idx="834">
                  <c:v>1240.373174001433</c:v>
                </c:pt>
                <c:pt idx="835">
                  <c:v>1240.373102549877</c:v>
                </c:pt>
                <c:pt idx="836">
                  <c:v>1240.373423229219</c:v>
                </c:pt>
                <c:pt idx="837">
                  <c:v>1240.373083054482</c:v>
                </c:pt>
                <c:pt idx="838">
                  <c:v>1240.373181799853</c:v>
                </c:pt>
                <c:pt idx="839">
                  <c:v>1240.373176129248</c:v>
                </c:pt>
                <c:pt idx="840">
                  <c:v>1240.373104050221</c:v>
                </c:pt>
                <c:pt idx="841">
                  <c:v>1240.37332115794</c:v>
                </c:pt>
                <c:pt idx="842">
                  <c:v>1240.373173429176</c:v>
                </c:pt>
                <c:pt idx="843">
                  <c:v>1240.373087744245</c:v>
                </c:pt>
                <c:pt idx="844">
                  <c:v>1240.373066089784</c:v>
                </c:pt>
                <c:pt idx="845">
                  <c:v>1240.373184824007</c:v>
                </c:pt>
                <c:pt idx="846">
                  <c:v>1240.373155278059</c:v>
                </c:pt>
                <c:pt idx="847">
                  <c:v>1240.373107052637</c:v>
                </c:pt>
                <c:pt idx="848">
                  <c:v>1240.373222820011</c:v>
                </c:pt>
                <c:pt idx="849">
                  <c:v>1240.373256510614</c:v>
                </c:pt>
                <c:pt idx="850">
                  <c:v>1240.373189507306</c:v>
                </c:pt>
                <c:pt idx="851">
                  <c:v>1240.373178922966</c:v>
                </c:pt>
                <c:pt idx="852">
                  <c:v>1240.373255401933</c:v>
                </c:pt>
                <c:pt idx="853">
                  <c:v>1240.373186758706</c:v>
                </c:pt>
                <c:pt idx="854">
                  <c:v>1240.373192773596</c:v>
                </c:pt>
                <c:pt idx="855">
                  <c:v>1240.373183720862</c:v>
                </c:pt>
                <c:pt idx="856">
                  <c:v>1240.373147002996</c:v>
                </c:pt>
                <c:pt idx="857">
                  <c:v>1240.373156657203</c:v>
                </c:pt>
                <c:pt idx="858">
                  <c:v>1240.373225797492</c:v>
                </c:pt>
                <c:pt idx="859">
                  <c:v>1240.373173469814</c:v>
                </c:pt>
                <c:pt idx="860">
                  <c:v>1240.373122664128</c:v>
                </c:pt>
                <c:pt idx="861">
                  <c:v>1240.373101768344</c:v>
                </c:pt>
                <c:pt idx="862">
                  <c:v>1240.373125157433</c:v>
                </c:pt>
                <c:pt idx="863">
                  <c:v>1240.373089012661</c:v>
                </c:pt>
                <c:pt idx="864">
                  <c:v>1240.373127023628</c:v>
                </c:pt>
                <c:pt idx="865">
                  <c:v>1240.373134192027</c:v>
                </c:pt>
                <c:pt idx="866">
                  <c:v>1240.373089161345</c:v>
                </c:pt>
                <c:pt idx="867">
                  <c:v>1240.373115238753</c:v>
                </c:pt>
                <c:pt idx="868">
                  <c:v>1240.373115477572</c:v>
                </c:pt>
                <c:pt idx="869">
                  <c:v>1240.373097766256</c:v>
                </c:pt>
                <c:pt idx="870">
                  <c:v>1240.373134198159</c:v>
                </c:pt>
                <c:pt idx="871">
                  <c:v>1240.373166925145</c:v>
                </c:pt>
                <c:pt idx="872">
                  <c:v>1240.373141370258</c:v>
                </c:pt>
                <c:pt idx="873">
                  <c:v>1240.373150912762</c:v>
                </c:pt>
                <c:pt idx="874">
                  <c:v>1240.373127625446</c:v>
                </c:pt>
                <c:pt idx="875">
                  <c:v>1240.373169065898</c:v>
                </c:pt>
                <c:pt idx="876">
                  <c:v>1240.37310122604</c:v>
                </c:pt>
                <c:pt idx="877">
                  <c:v>1240.373169662911</c:v>
                </c:pt>
                <c:pt idx="878">
                  <c:v>1240.373113693427</c:v>
                </c:pt>
                <c:pt idx="879">
                  <c:v>1240.373137895426</c:v>
                </c:pt>
                <c:pt idx="880">
                  <c:v>1240.373158628985</c:v>
                </c:pt>
                <c:pt idx="881">
                  <c:v>1240.373133061591</c:v>
                </c:pt>
                <c:pt idx="882">
                  <c:v>1240.373120825202</c:v>
                </c:pt>
                <c:pt idx="883">
                  <c:v>1240.37313526075</c:v>
                </c:pt>
                <c:pt idx="884">
                  <c:v>1240.373143250079</c:v>
                </c:pt>
                <c:pt idx="885">
                  <c:v>1240.373084976968</c:v>
                </c:pt>
                <c:pt idx="886">
                  <c:v>1240.373103733333</c:v>
                </c:pt>
                <c:pt idx="887">
                  <c:v>1240.373095787619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Trans!$A$2:$A$889</c:f>
              <c:numCache>
                <c:formatCode>General</c:formatCode>
                <c:ptCount val="8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</c:numCache>
            </c:numRef>
          </c:cat>
          <c:val>
            <c:numRef>
              <c:f>Trans!$E$2:$E$889</c:f>
              <c:numCache>
                <c:formatCode>General</c:formatCode>
                <c:ptCount val="888"/>
                <c:pt idx="0">
                  <c:v>900.0272250192346</c:v>
                </c:pt>
                <c:pt idx="1">
                  <c:v>9000.272250192334</c:v>
                </c:pt>
                <c:pt idx="2">
                  <c:v>8902.478750541311</c:v>
                </c:pt>
                <c:pt idx="3">
                  <c:v>8804.221762995043</c:v>
                </c:pt>
                <c:pt idx="4">
                  <c:v>8705.588724444769</c:v>
                </c:pt>
                <c:pt idx="5">
                  <c:v>8606.651365894933</c:v>
                </c:pt>
                <c:pt idx="6">
                  <c:v>8507.469862938349</c:v>
                </c:pt>
                <c:pt idx="7">
                  <c:v>8408.095849445954</c:v>
                </c:pt>
                <c:pt idx="8">
                  <c:v>8308.574672491084</c:v>
                </c:pt>
                <c:pt idx="9">
                  <c:v>8208.947136026774</c:v>
                </c:pt>
                <c:pt idx="10">
                  <c:v>8109.250901435119</c:v>
                </c:pt>
                <c:pt idx="11">
                  <c:v>8009.521664263609</c:v>
                </c:pt>
                <c:pt idx="12">
                  <c:v>7909.794196836522</c:v>
                </c:pt>
                <c:pt idx="13">
                  <c:v>7810.103329601036</c:v>
                </c:pt>
                <c:pt idx="14">
                  <c:v>7712.785073147609</c:v>
                </c:pt>
                <c:pt idx="15">
                  <c:v>7615.651534958725</c:v>
                </c:pt>
                <c:pt idx="16">
                  <c:v>7518.799727216777</c:v>
                </c:pt>
                <c:pt idx="17">
                  <c:v>7422.341705728324</c:v>
                </c:pt>
                <c:pt idx="18">
                  <c:v>7326.412292447042</c:v>
                </c:pt>
                <c:pt idx="19">
                  <c:v>4500.136125096167</c:v>
                </c:pt>
                <c:pt idx="20">
                  <c:v>3536.598499558078</c:v>
                </c:pt>
                <c:pt idx="21">
                  <c:v>3265.029643236649</c:v>
                </c:pt>
                <c:pt idx="22">
                  <c:v>3063.358700916921</c:v>
                </c:pt>
                <c:pt idx="23">
                  <c:v>3051.539022054605</c:v>
                </c:pt>
                <c:pt idx="24">
                  <c:v>2897.853518495787</c:v>
                </c:pt>
                <c:pt idx="25">
                  <c:v>2885.279131340504</c:v>
                </c:pt>
                <c:pt idx="26">
                  <c:v>2764.201878034177</c:v>
                </c:pt>
                <c:pt idx="27">
                  <c:v>2751.136975192992</c:v>
                </c:pt>
                <c:pt idx="28">
                  <c:v>2653.614133683476</c:v>
                </c:pt>
                <c:pt idx="29">
                  <c:v>2640.11930860189</c:v>
                </c:pt>
                <c:pt idx="30">
                  <c:v>2558.884023964573</c:v>
                </c:pt>
                <c:pt idx="31">
                  <c:v>2545.214476864059</c:v>
                </c:pt>
                <c:pt idx="32">
                  <c:v>2477.78449525785</c:v>
                </c:pt>
                <c:pt idx="33">
                  <c:v>2464.046089876488</c:v>
                </c:pt>
                <c:pt idx="34">
                  <c:v>2407.626582413957</c:v>
                </c:pt>
                <c:pt idx="35">
                  <c:v>2411.999118834618</c:v>
                </c:pt>
                <c:pt idx="36">
                  <c:v>2453.447891862247</c:v>
                </c:pt>
                <c:pt idx="37">
                  <c:v>2427.007309121163</c:v>
                </c:pt>
                <c:pt idx="38">
                  <c:v>2247.928733426292</c:v>
                </c:pt>
                <c:pt idx="39">
                  <c:v>2073.861047702084</c:v>
                </c:pt>
                <c:pt idx="40">
                  <c:v>1973.280825816312</c:v>
                </c:pt>
                <c:pt idx="41">
                  <c:v>1885.281587835552</c:v>
                </c:pt>
                <c:pt idx="42">
                  <c:v>1799.34108435228</c:v>
                </c:pt>
                <c:pt idx="43">
                  <c:v>1767.518518372384</c:v>
                </c:pt>
                <c:pt idx="44">
                  <c:v>1763.337245212663</c:v>
                </c:pt>
                <c:pt idx="45">
                  <c:v>1703.357644962196</c:v>
                </c:pt>
                <c:pt idx="46">
                  <c:v>1648.240237679045</c:v>
                </c:pt>
                <c:pt idx="47">
                  <c:v>1634.896445503822</c:v>
                </c:pt>
                <c:pt idx="48">
                  <c:v>1642.353504012342</c:v>
                </c:pt>
                <c:pt idx="49">
                  <c:v>1592.442399760001</c:v>
                </c:pt>
                <c:pt idx="50">
                  <c:v>1585.720627659952</c:v>
                </c:pt>
                <c:pt idx="51">
                  <c:v>1592.495608921128</c:v>
                </c:pt>
                <c:pt idx="52">
                  <c:v>1552.493738433531</c:v>
                </c:pt>
                <c:pt idx="53">
                  <c:v>1558.7971773498</c:v>
                </c:pt>
                <c:pt idx="54">
                  <c:v>1526.382234159915</c:v>
                </c:pt>
                <c:pt idx="55">
                  <c:v>1532.286056786427</c:v>
                </c:pt>
                <c:pt idx="56">
                  <c:v>1505.77090217995</c:v>
                </c:pt>
                <c:pt idx="57">
                  <c:v>1510.685284447258</c:v>
                </c:pt>
                <c:pt idx="58">
                  <c:v>1426.158200299785</c:v>
                </c:pt>
                <c:pt idx="59">
                  <c:v>1374.681072700484</c:v>
                </c:pt>
                <c:pt idx="60">
                  <c:v>1322.736092035161</c:v>
                </c:pt>
                <c:pt idx="61">
                  <c:v>1276.63876255994</c:v>
                </c:pt>
                <c:pt idx="62">
                  <c:v>1257.121094966941</c:v>
                </c:pt>
                <c:pt idx="63">
                  <c:v>1256.923771064133</c:v>
                </c:pt>
                <c:pt idx="64">
                  <c:v>1217.154961781131</c:v>
                </c:pt>
                <c:pt idx="65">
                  <c:v>1180.736427920418</c:v>
                </c:pt>
                <c:pt idx="66">
                  <c:v>1163.492442128284</c:v>
                </c:pt>
                <c:pt idx="67">
                  <c:v>1164.354475143888</c:v>
                </c:pt>
                <c:pt idx="68">
                  <c:v>1148.929908643773</c:v>
                </c:pt>
                <c:pt idx="69">
                  <c:v>1149.86112422004</c:v>
                </c:pt>
                <c:pt idx="70">
                  <c:v>1124.310833742233</c:v>
                </c:pt>
                <c:pt idx="71">
                  <c:v>1103.13095881458</c:v>
                </c:pt>
                <c:pt idx="72">
                  <c:v>1095.8558821845</c:v>
                </c:pt>
                <c:pt idx="73">
                  <c:v>1096.845507333647</c:v>
                </c:pt>
                <c:pt idx="74">
                  <c:v>1078.214260244578</c:v>
                </c:pt>
                <c:pt idx="75">
                  <c:v>1080.126986145575</c:v>
                </c:pt>
                <c:pt idx="76">
                  <c:v>1063.686440508048</c:v>
                </c:pt>
                <c:pt idx="77">
                  <c:v>1061.972044868861</c:v>
                </c:pt>
                <c:pt idx="78">
                  <c:v>1022.578363520742</c:v>
                </c:pt>
                <c:pt idx="79">
                  <c:v>994.5613853258781</c:v>
                </c:pt>
                <c:pt idx="80">
                  <c:v>965.0283985867607</c:v>
                </c:pt>
                <c:pt idx="81">
                  <c:v>950.1170663744391</c:v>
                </c:pt>
                <c:pt idx="82">
                  <c:v>933.3169572687538</c:v>
                </c:pt>
                <c:pt idx="83">
                  <c:v>909.5044313530482</c:v>
                </c:pt>
                <c:pt idx="84">
                  <c:v>884.9991692561856</c:v>
                </c:pt>
                <c:pt idx="85">
                  <c:v>873.6864708974372</c:v>
                </c:pt>
                <c:pt idx="86">
                  <c:v>867.8446085034338</c:v>
                </c:pt>
                <c:pt idx="87">
                  <c:v>868.5418953398703</c:v>
                </c:pt>
                <c:pt idx="88">
                  <c:v>857.4103606123896</c:v>
                </c:pt>
                <c:pt idx="89">
                  <c:v>857.8875960038247</c:v>
                </c:pt>
                <c:pt idx="90">
                  <c:v>840.3667981654705</c:v>
                </c:pt>
                <c:pt idx="91">
                  <c:v>827.8596708048317</c:v>
                </c:pt>
                <c:pt idx="92">
                  <c:v>825.5719486395018</c:v>
                </c:pt>
                <c:pt idx="93">
                  <c:v>826.1143774197042</c:v>
                </c:pt>
                <c:pt idx="94">
                  <c:v>814.9107410060079</c:v>
                </c:pt>
                <c:pt idx="95">
                  <c:v>807.0537322672316</c:v>
                </c:pt>
                <c:pt idx="96">
                  <c:v>807.2427605580858</c:v>
                </c:pt>
                <c:pt idx="97">
                  <c:v>784.7088868870187</c:v>
                </c:pt>
                <c:pt idx="98">
                  <c:v>768.5966613912562</c:v>
                </c:pt>
                <c:pt idx="99">
                  <c:v>751.4455540378481</c:v>
                </c:pt>
                <c:pt idx="100">
                  <c:v>742.0902259202791</c:v>
                </c:pt>
                <c:pt idx="101">
                  <c:v>731.9245835876548</c:v>
                </c:pt>
                <c:pt idx="102">
                  <c:v>716.4146559749774</c:v>
                </c:pt>
                <c:pt idx="103">
                  <c:v>699.9060344075466</c:v>
                </c:pt>
                <c:pt idx="104">
                  <c:v>691.9245112137901</c:v>
                </c:pt>
                <c:pt idx="105">
                  <c:v>683.0957533520901</c:v>
                </c:pt>
                <c:pt idx="106">
                  <c:v>678.5158219595439</c:v>
                </c:pt>
                <c:pt idx="107">
                  <c:v>678.6925390689199</c:v>
                </c:pt>
                <c:pt idx="108">
                  <c:v>670.2740913047884</c:v>
                </c:pt>
                <c:pt idx="109">
                  <c:v>663.7242255603422</c:v>
                </c:pt>
                <c:pt idx="110">
                  <c:v>652.7670291689683</c:v>
                </c:pt>
                <c:pt idx="111">
                  <c:v>643.9603824212771</c:v>
                </c:pt>
                <c:pt idx="112">
                  <c:v>639.8165538632502</c:v>
                </c:pt>
                <c:pt idx="113">
                  <c:v>639.9924354212914</c:v>
                </c:pt>
                <c:pt idx="114">
                  <c:v>637.9179948226282</c:v>
                </c:pt>
                <c:pt idx="115">
                  <c:v>637.8193824930796</c:v>
                </c:pt>
                <c:pt idx="116">
                  <c:v>628.1607856749918</c:v>
                </c:pt>
                <c:pt idx="117">
                  <c:v>615.3524752245964</c:v>
                </c:pt>
                <c:pt idx="118">
                  <c:v>603.9756454007551</c:v>
                </c:pt>
                <c:pt idx="119">
                  <c:v>597.7973962361394</c:v>
                </c:pt>
                <c:pt idx="120">
                  <c:v>591.0424280961382</c:v>
                </c:pt>
                <c:pt idx="121">
                  <c:v>581.2002366258062</c:v>
                </c:pt>
                <c:pt idx="122">
                  <c:v>569.9405384400227</c:v>
                </c:pt>
                <c:pt idx="123">
                  <c:v>565.0839164908296</c:v>
                </c:pt>
                <c:pt idx="124">
                  <c:v>558.6600405679428</c:v>
                </c:pt>
                <c:pt idx="125">
                  <c:v>551.3830417197187</c:v>
                </c:pt>
                <c:pt idx="126">
                  <c:v>547.9041168811209</c:v>
                </c:pt>
                <c:pt idx="127">
                  <c:v>548.2574214739761</c:v>
                </c:pt>
                <c:pt idx="128">
                  <c:v>541.2945067400869</c:v>
                </c:pt>
                <c:pt idx="129">
                  <c:v>536.6950264836669</c:v>
                </c:pt>
                <c:pt idx="130">
                  <c:v>528.6766158835402</c:v>
                </c:pt>
                <c:pt idx="131">
                  <c:v>522.352039538873</c:v>
                </c:pt>
                <c:pt idx="132">
                  <c:v>519.28004983656</c:v>
                </c:pt>
                <c:pt idx="133">
                  <c:v>519.4477953357803</c:v>
                </c:pt>
                <c:pt idx="134">
                  <c:v>515.5692486784346</c:v>
                </c:pt>
                <c:pt idx="135">
                  <c:v>514.6047091302715</c:v>
                </c:pt>
                <c:pt idx="136">
                  <c:v>514.2644158809676</c:v>
                </c:pt>
                <c:pt idx="137">
                  <c:v>504.9816293992288</c:v>
                </c:pt>
                <c:pt idx="138">
                  <c:v>498.1616448041039</c:v>
                </c:pt>
                <c:pt idx="139">
                  <c:v>493.8360632170916</c:v>
                </c:pt>
                <c:pt idx="140">
                  <c:v>489.1775717963339</c:v>
                </c:pt>
                <c:pt idx="141">
                  <c:v>481.9083738039556</c:v>
                </c:pt>
                <c:pt idx="142">
                  <c:v>474.9006079917326</c:v>
                </c:pt>
                <c:pt idx="143">
                  <c:v>469.4932734292694</c:v>
                </c:pt>
                <c:pt idx="144">
                  <c:v>463.5852553163948</c:v>
                </c:pt>
                <c:pt idx="145">
                  <c:v>460.1088219182138</c:v>
                </c:pt>
                <c:pt idx="146">
                  <c:v>456.991957800932</c:v>
                </c:pt>
                <c:pt idx="147">
                  <c:v>452.2487078883756</c:v>
                </c:pt>
                <c:pt idx="148">
                  <c:v>448.0201507612765</c:v>
                </c:pt>
                <c:pt idx="149">
                  <c:v>442.1404806178193</c:v>
                </c:pt>
                <c:pt idx="150">
                  <c:v>437.6554074414806</c:v>
                </c:pt>
                <c:pt idx="151">
                  <c:v>435.7665765038396</c:v>
                </c:pt>
                <c:pt idx="152">
                  <c:v>435.8074612039681</c:v>
                </c:pt>
                <c:pt idx="153">
                  <c:v>433.282351258717</c:v>
                </c:pt>
                <c:pt idx="154">
                  <c:v>433.2823853809557</c:v>
                </c:pt>
                <c:pt idx="155">
                  <c:v>432.2786086861479</c:v>
                </c:pt>
                <c:pt idx="156">
                  <c:v>431.9220161948624</c:v>
                </c:pt>
                <c:pt idx="157">
                  <c:v>425.5078362156444</c:v>
                </c:pt>
                <c:pt idx="158">
                  <c:v>422.5268405648002</c:v>
                </c:pt>
                <c:pt idx="159">
                  <c:v>419.2884055348604</c:v>
                </c:pt>
                <c:pt idx="160">
                  <c:v>415.8857971801114</c:v>
                </c:pt>
                <c:pt idx="161">
                  <c:v>410.9446701132126</c:v>
                </c:pt>
                <c:pt idx="162">
                  <c:v>405.2196109851105</c:v>
                </c:pt>
                <c:pt idx="163">
                  <c:v>400.3073199144141</c:v>
                </c:pt>
                <c:pt idx="164">
                  <c:v>397.5741931283454</c:v>
                </c:pt>
                <c:pt idx="165">
                  <c:v>395.3686067416974</c:v>
                </c:pt>
                <c:pt idx="166">
                  <c:v>391.0908220737634</c:v>
                </c:pt>
                <c:pt idx="167">
                  <c:v>387.9977890481839</c:v>
                </c:pt>
                <c:pt idx="168">
                  <c:v>383.3693645548683</c:v>
                </c:pt>
                <c:pt idx="169">
                  <c:v>379.8127434212897</c:v>
                </c:pt>
                <c:pt idx="170">
                  <c:v>378.0560858851197</c:v>
                </c:pt>
                <c:pt idx="171">
                  <c:v>378.1567622515798</c:v>
                </c:pt>
                <c:pt idx="172">
                  <c:v>376.1718503150278</c:v>
                </c:pt>
                <c:pt idx="173">
                  <c:v>371.7474830252957</c:v>
                </c:pt>
                <c:pt idx="174">
                  <c:v>368.173574971671</c:v>
                </c:pt>
                <c:pt idx="175">
                  <c:v>366.4011881253483</c:v>
                </c:pt>
                <c:pt idx="176">
                  <c:v>366.5259145674605</c:v>
                </c:pt>
                <c:pt idx="177">
                  <c:v>363.1689023794089</c:v>
                </c:pt>
                <c:pt idx="178">
                  <c:v>361.6323347522386</c:v>
                </c:pt>
                <c:pt idx="179">
                  <c:v>359.6302309720838</c:v>
                </c:pt>
                <c:pt idx="180">
                  <c:v>356.0083245769274</c:v>
                </c:pt>
                <c:pt idx="181">
                  <c:v>352.0929365475196</c:v>
                </c:pt>
                <c:pt idx="182">
                  <c:v>348.4792924511473</c:v>
                </c:pt>
                <c:pt idx="183">
                  <c:v>346.0316375238814</c:v>
                </c:pt>
                <c:pt idx="184">
                  <c:v>343.8153975284704</c:v>
                </c:pt>
                <c:pt idx="185">
                  <c:v>340.8069107296214</c:v>
                </c:pt>
                <c:pt idx="186">
                  <c:v>337.9628938538551</c:v>
                </c:pt>
                <c:pt idx="187">
                  <c:v>334.3692749662956</c:v>
                </c:pt>
                <c:pt idx="188">
                  <c:v>331.5336257778698</c:v>
                </c:pt>
                <c:pt idx="189">
                  <c:v>330.4026286068286</c:v>
                </c:pt>
                <c:pt idx="190">
                  <c:v>330.391179569304</c:v>
                </c:pt>
                <c:pt idx="191">
                  <c:v>328.8474340398171</c:v>
                </c:pt>
                <c:pt idx="192">
                  <c:v>325.8736405166912</c:v>
                </c:pt>
                <c:pt idx="193">
                  <c:v>322.9082185293264</c:v>
                </c:pt>
                <c:pt idx="194">
                  <c:v>321.3295167339676</c:v>
                </c:pt>
                <c:pt idx="195">
                  <c:v>320.4856388386272</c:v>
                </c:pt>
                <c:pt idx="196">
                  <c:v>320.4446849550022</c:v>
                </c:pt>
                <c:pt idx="197">
                  <c:v>317.6059634135939</c:v>
                </c:pt>
                <c:pt idx="198">
                  <c:v>315.9262515981109</c:v>
                </c:pt>
                <c:pt idx="199">
                  <c:v>313.3953461542163</c:v>
                </c:pt>
                <c:pt idx="200">
                  <c:v>310.2538985390721</c:v>
                </c:pt>
                <c:pt idx="201">
                  <c:v>307.441454680049</c:v>
                </c:pt>
                <c:pt idx="202">
                  <c:v>305.9429825522982</c:v>
                </c:pt>
                <c:pt idx="203">
                  <c:v>304.8230694266869</c:v>
                </c:pt>
                <c:pt idx="204">
                  <c:v>302.3149003230553</c:v>
                </c:pt>
                <c:pt idx="205">
                  <c:v>300.6553639827459</c:v>
                </c:pt>
                <c:pt idx="206">
                  <c:v>297.9322097137868</c:v>
                </c:pt>
                <c:pt idx="207">
                  <c:v>295.684441784497</c:v>
                </c:pt>
                <c:pt idx="208">
                  <c:v>294.4695225431356</c:v>
                </c:pt>
                <c:pt idx="209">
                  <c:v>294.5550629697602</c:v>
                </c:pt>
                <c:pt idx="210">
                  <c:v>293.2730009968772</c:v>
                </c:pt>
                <c:pt idx="211">
                  <c:v>290.4463205597016</c:v>
                </c:pt>
                <c:pt idx="212">
                  <c:v>288.174615095226</c:v>
                </c:pt>
                <c:pt idx="213">
                  <c:v>286.9281284645312</c:v>
                </c:pt>
                <c:pt idx="214">
                  <c:v>285.6505366081743</c:v>
                </c:pt>
                <c:pt idx="215">
                  <c:v>285.773249415697</c:v>
                </c:pt>
                <c:pt idx="216">
                  <c:v>283.8437070080748</c:v>
                </c:pt>
                <c:pt idx="217">
                  <c:v>282.7298327667824</c:v>
                </c:pt>
                <c:pt idx="218">
                  <c:v>280.6158732254925</c:v>
                </c:pt>
                <c:pt idx="219">
                  <c:v>278.3853507404231</c:v>
                </c:pt>
                <c:pt idx="220">
                  <c:v>276.2372708030668</c:v>
                </c:pt>
                <c:pt idx="221">
                  <c:v>274.6782467926975</c:v>
                </c:pt>
                <c:pt idx="222">
                  <c:v>273.2418858786</c:v>
                </c:pt>
                <c:pt idx="223">
                  <c:v>271.5642254001838</c:v>
                </c:pt>
                <c:pt idx="224">
                  <c:v>269.7745369738307</c:v>
                </c:pt>
                <c:pt idx="225">
                  <c:v>267.5537646368329</c:v>
                </c:pt>
                <c:pt idx="226">
                  <c:v>265.7400425753364</c:v>
                </c:pt>
                <c:pt idx="227">
                  <c:v>265.1079871609546</c:v>
                </c:pt>
                <c:pt idx="228">
                  <c:v>265.0748677503214</c:v>
                </c:pt>
                <c:pt idx="229">
                  <c:v>264.1347532579504</c:v>
                </c:pt>
                <c:pt idx="230">
                  <c:v>262.3810900314613</c:v>
                </c:pt>
                <c:pt idx="231">
                  <c:v>260.4412767384254</c:v>
                </c:pt>
                <c:pt idx="232">
                  <c:v>259.4085033898027</c:v>
                </c:pt>
                <c:pt idx="233">
                  <c:v>259.0008284509584</c:v>
                </c:pt>
                <c:pt idx="234">
                  <c:v>258.9237224035907</c:v>
                </c:pt>
                <c:pt idx="235">
                  <c:v>257.1144599010719</c:v>
                </c:pt>
                <c:pt idx="236">
                  <c:v>256.045642308618</c:v>
                </c:pt>
                <c:pt idx="237">
                  <c:v>254.6083238898262</c:v>
                </c:pt>
                <c:pt idx="238">
                  <c:v>252.6211524748072</c:v>
                </c:pt>
                <c:pt idx="239">
                  <c:v>250.8373765167217</c:v>
                </c:pt>
                <c:pt idx="240">
                  <c:v>250.0227818002576</c:v>
                </c:pt>
                <c:pt idx="241">
                  <c:v>249.5376530751829</c:v>
                </c:pt>
                <c:pt idx="242">
                  <c:v>247.9618252169691</c:v>
                </c:pt>
                <c:pt idx="243">
                  <c:v>247.1866334383365</c:v>
                </c:pt>
                <c:pt idx="244">
                  <c:v>245.576201658025</c:v>
                </c:pt>
                <c:pt idx="245">
                  <c:v>244.2001077819274</c:v>
                </c:pt>
                <c:pt idx="246">
                  <c:v>243.3604461159875</c:v>
                </c:pt>
                <c:pt idx="247">
                  <c:v>243.4489907070758</c:v>
                </c:pt>
                <c:pt idx="248">
                  <c:v>242.6457707410941</c:v>
                </c:pt>
                <c:pt idx="249">
                  <c:v>240.7507365378068</c:v>
                </c:pt>
                <c:pt idx="250">
                  <c:v>239.3212192628657</c:v>
                </c:pt>
                <c:pt idx="251">
                  <c:v>238.5032819840697</c:v>
                </c:pt>
                <c:pt idx="252">
                  <c:v>237.5223436716774</c:v>
                </c:pt>
                <c:pt idx="253">
                  <c:v>237.671447640034</c:v>
                </c:pt>
                <c:pt idx="254">
                  <c:v>236.5364504608889</c:v>
                </c:pt>
                <c:pt idx="255">
                  <c:v>235.9552501234472</c:v>
                </c:pt>
                <c:pt idx="256">
                  <c:v>234.6346789269784</c:v>
                </c:pt>
                <c:pt idx="257">
                  <c:v>233.3680655753226</c:v>
                </c:pt>
                <c:pt idx="258">
                  <c:v>232.074560562179</c:v>
                </c:pt>
                <c:pt idx="259">
                  <c:v>230.9897384318828</c:v>
                </c:pt>
                <c:pt idx="260">
                  <c:v>229.9267719596066</c:v>
                </c:pt>
                <c:pt idx="261">
                  <c:v>229.0499030363747</c:v>
                </c:pt>
                <c:pt idx="262">
                  <c:v>227.8126184645252</c:v>
                </c:pt>
                <c:pt idx="263">
                  <c:v>226.4195499331227</c:v>
                </c:pt>
                <c:pt idx="264">
                  <c:v>225.2737462258756</c:v>
                </c:pt>
                <c:pt idx="265">
                  <c:v>225.0201186550263</c:v>
                </c:pt>
                <c:pt idx="266">
                  <c:v>224.9669745183495</c:v>
                </c:pt>
                <c:pt idx="267">
                  <c:v>224.4527497423195</c:v>
                </c:pt>
                <c:pt idx="268">
                  <c:v>224.6200905232681</c:v>
                </c:pt>
                <c:pt idx="269">
                  <c:v>223.4432886545722</c:v>
                </c:pt>
                <c:pt idx="270">
                  <c:v>222.5042953203777</c:v>
                </c:pt>
                <c:pt idx="271">
                  <c:v>222.4235327907685</c:v>
                </c:pt>
                <c:pt idx="272">
                  <c:v>221.8514147194109</c:v>
                </c:pt>
                <c:pt idx="273">
                  <c:v>220.8404845679514</c:v>
                </c:pt>
                <c:pt idx="274">
                  <c:v>220.1282307971249</c:v>
                </c:pt>
                <c:pt idx="275">
                  <c:v>219.3995537360699</c:v>
                </c:pt>
                <c:pt idx="276">
                  <c:v>218.1318152843429</c:v>
                </c:pt>
                <c:pt idx="277">
                  <c:v>216.9944124239609</c:v>
                </c:pt>
                <c:pt idx="278">
                  <c:v>216.6430892758604</c:v>
                </c:pt>
                <c:pt idx="279">
                  <c:v>216.6174685142428</c:v>
                </c:pt>
                <c:pt idx="280">
                  <c:v>215.6051418250722</c:v>
                </c:pt>
                <c:pt idx="281">
                  <c:v>215.4641338687453</c:v>
                </c:pt>
                <c:pt idx="282">
                  <c:v>214.683780737959</c:v>
                </c:pt>
                <c:pt idx="283">
                  <c:v>214.0210966880988</c:v>
                </c:pt>
                <c:pt idx="284">
                  <c:v>213.4626133495965</c:v>
                </c:pt>
                <c:pt idx="285">
                  <c:v>213.5739368493116</c:v>
                </c:pt>
                <c:pt idx="286">
                  <c:v>213.1098358563081</c:v>
                </c:pt>
                <c:pt idx="287">
                  <c:v>213.3161503186321</c:v>
                </c:pt>
                <c:pt idx="288">
                  <c:v>212.134316646197</c:v>
                </c:pt>
                <c:pt idx="289">
                  <c:v>211.6376658744854</c:v>
                </c:pt>
                <c:pt idx="290">
                  <c:v>211.770749951805</c:v>
                </c:pt>
                <c:pt idx="291">
                  <c:v>212.1252675577145</c:v>
                </c:pt>
                <c:pt idx="292">
                  <c:v>211.9824492252534</c:v>
                </c:pt>
                <c:pt idx="293">
                  <c:v>211.3646282376164</c:v>
                </c:pt>
                <c:pt idx="294">
                  <c:v>211.1731825241734</c:v>
                </c:pt>
                <c:pt idx="295">
                  <c:v>210.3925610108891</c:v>
                </c:pt>
                <c:pt idx="296">
                  <c:v>209.8591175618816</c:v>
                </c:pt>
                <c:pt idx="297">
                  <c:v>209.2469812794651</c:v>
                </c:pt>
                <c:pt idx="298">
                  <c:v>208.4953911337753</c:v>
                </c:pt>
                <c:pt idx="299">
                  <c:v>207.6453327035951</c:v>
                </c:pt>
                <c:pt idx="300">
                  <c:v>207.3568751915157</c:v>
                </c:pt>
                <c:pt idx="301">
                  <c:v>206.3255587541533</c:v>
                </c:pt>
                <c:pt idx="302">
                  <c:v>205.6834376776563</c:v>
                </c:pt>
                <c:pt idx="303">
                  <c:v>205.7254846664054</c:v>
                </c:pt>
                <c:pt idx="304">
                  <c:v>205.6477719220253</c:v>
                </c:pt>
                <c:pt idx="305">
                  <c:v>205.4813655524473</c:v>
                </c:pt>
                <c:pt idx="306">
                  <c:v>205.6920015011877</c:v>
                </c:pt>
                <c:pt idx="307">
                  <c:v>205.2848978790265</c:v>
                </c:pt>
                <c:pt idx="308">
                  <c:v>205.5709865845832</c:v>
                </c:pt>
                <c:pt idx="309">
                  <c:v>205.4757142587819</c:v>
                </c:pt>
                <c:pt idx="310">
                  <c:v>205.4914418329238</c:v>
                </c:pt>
                <c:pt idx="311">
                  <c:v>205.2763844857853</c:v>
                </c:pt>
                <c:pt idx="312">
                  <c:v>204.6986362346194</c:v>
                </c:pt>
                <c:pt idx="313">
                  <c:v>204.2402472744922</c:v>
                </c:pt>
                <c:pt idx="314">
                  <c:v>204.0422018149162</c:v>
                </c:pt>
                <c:pt idx="315">
                  <c:v>203.2649517214216</c:v>
                </c:pt>
                <c:pt idx="316">
                  <c:v>202.5424971712503</c:v>
                </c:pt>
                <c:pt idx="317">
                  <c:v>202.4967040865699</c:v>
                </c:pt>
                <c:pt idx="318">
                  <c:v>202.7883814392831</c:v>
                </c:pt>
                <c:pt idx="319">
                  <c:v>202.0916903316721</c:v>
                </c:pt>
                <c:pt idx="320">
                  <c:v>202.0655192066257</c:v>
                </c:pt>
                <c:pt idx="321">
                  <c:v>201.890151585982</c:v>
                </c:pt>
                <c:pt idx="322">
                  <c:v>201.5079824666541</c:v>
                </c:pt>
                <c:pt idx="323">
                  <c:v>201.3855807234937</c:v>
                </c:pt>
                <c:pt idx="324">
                  <c:v>201.1544979263754</c:v>
                </c:pt>
                <c:pt idx="325">
                  <c:v>201.368544253135</c:v>
                </c:pt>
                <c:pt idx="326">
                  <c:v>200.6069028928791</c:v>
                </c:pt>
                <c:pt idx="327">
                  <c:v>200.4797207545888</c:v>
                </c:pt>
                <c:pt idx="328">
                  <c:v>199.8898664474169</c:v>
                </c:pt>
                <c:pt idx="329">
                  <c:v>200.3692368113654</c:v>
                </c:pt>
                <c:pt idx="330">
                  <c:v>199.9049704654426</c:v>
                </c:pt>
                <c:pt idx="331">
                  <c:v>200.3414211356373</c:v>
                </c:pt>
                <c:pt idx="332">
                  <c:v>200.4890075854018</c:v>
                </c:pt>
                <c:pt idx="333">
                  <c:v>200.0444700114279</c:v>
                </c:pt>
                <c:pt idx="334">
                  <c:v>199.8863912144823</c:v>
                </c:pt>
                <c:pt idx="335">
                  <c:v>199.6739794361985</c:v>
                </c:pt>
                <c:pt idx="336">
                  <c:v>199.1425593202779</c:v>
                </c:pt>
                <c:pt idx="337">
                  <c:v>198.4232250123006</c:v>
                </c:pt>
                <c:pt idx="338">
                  <c:v>198.7485910055527</c:v>
                </c:pt>
                <c:pt idx="339">
                  <c:v>197.7719696390632</c:v>
                </c:pt>
                <c:pt idx="340">
                  <c:v>197.271417292811</c:v>
                </c:pt>
                <c:pt idx="341">
                  <c:v>197.414834738747</c:v>
                </c:pt>
                <c:pt idx="342">
                  <c:v>197.3175206007194</c:v>
                </c:pt>
                <c:pt idx="343">
                  <c:v>197.3341249789653</c:v>
                </c:pt>
                <c:pt idx="344">
                  <c:v>197.5542524400737</c:v>
                </c:pt>
                <c:pt idx="345">
                  <c:v>197.248929118499</c:v>
                </c:pt>
                <c:pt idx="346">
                  <c:v>197.0500473799624</c:v>
                </c:pt>
                <c:pt idx="347">
                  <c:v>197.5608830854206</c:v>
                </c:pt>
                <c:pt idx="348">
                  <c:v>197.0035537567153</c:v>
                </c:pt>
                <c:pt idx="349">
                  <c:v>197.5168472324855</c:v>
                </c:pt>
                <c:pt idx="350">
                  <c:v>197.4836415251764</c:v>
                </c:pt>
                <c:pt idx="351">
                  <c:v>197.4581421053115</c:v>
                </c:pt>
                <c:pt idx="352">
                  <c:v>197.484799976804</c:v>
                </c:pt>
                <c:pt idx="353">
                  <c:v>196.6964512772667</c:v>
                </c:pt>
                <c:pt idx="354">
                  <c:v>195.9109970046724</c:v>
                </c:pt>
                <c:pt idx="355">
                  <c:v>195.7590674139467</c:v>
                </c:pt>
                <c:pt idx="356">
                  <c:v>196.2056719447516</c:v>
                </c:pt>
                <c:pt idx="357">
                  <c:v>195.8941475391758</c:v>
                </c:pt>
                <c:pt idx="358">
                  <c:v>196.3548895294351</c:v>
                </c:pt>
                <c:pt idx="359">
                  <c:v>196.3621426585315</c:v>
                </c:pt>
                <c:pt idx="360">
                  <c:v>196.3883869887677</c:v>
                </c:pt>
                <c:pt idx="361">
                  <c:v>196.0980458197755</c:v>
                </c:pt>
                <c:pt idx="362">
                  <c:v>195.8376728371896</c:v>
                </c:pt>
                <c:pt idx="363">
                  <c:v>195.6359199234511</c:v>
                </c:pt>
                <c:pt idx="364">
                  <c:v>195.6162375836253</c:v>
                </c:pt>
                <c:pt idx="365">
                  <c:v>196.0134698526738</c:v>
                </c:pt>
                <c:pt idx="366">
                  <c:v>195.9031392272569</c:v>
                </c:pt>
                <c:pt idx="367">
                  <c:v>195.7203860600198</c:v>
                </c:pt>
                <c:pt idx="368">
                  <c:v>195.9669664932632</c:v>
                </c:pt>
                <c:pt idx="369">
                  <c:v>195.279633927733</c:v>
                </c:pt>
                <c:pt idx="370">
                  <c:v>195.9149618921862</c:v>
                </c:pt>
                <c:pt idx="371">
                  <c:v>195.6126370291541</c:v>
                </c:pt>
                <c:pt idx="372">
                  <c:v>195.2544177616238</c:v>
                </c:pt>
                <c:pt idx="373">
                  <c:v>196.3298733687026</c:v>
                </c:pt>
                <c:pt idx="374">
                  <c:v>195.7704716320968</c:v>
                </c:pt>
                <c:pt idx="375">
                  <c:v>195.521107011596</c:v>
                </c:pt>
                <c:pt idx="376">
                  <c:v>195.4163356934511</c:v>
                </c:pt>
                <c:pt idx="377">
                  <c:v>195.3207083517756</c:v>
                </c:pt>
                <c:pt idx="378">
                  <c:v>195.6562346159413</c:v>
                </c:pt>
                <c:pt idx="379">
                  <c:v>195.0503743347216</c:v>
                </c:pt>
                <c:pt idx="380">
                  <c:v>194.9312872381524</c:v>
                </c:pt>
                <c:pt idx="381">
                  <c:v>194.8084223322715</c:v>
                </c:pt>
                <c:pt idx="382">
                  <c:v>195.1291884033959</c:v>
                </c:pt>
                <c:pt idx="383">
                  <c:v>195.4856340417465</c:v>
                </c:pt>
                <c:pt idx="384">
                  <c:v>194.8973616164792</c:v>
                </c:pt>
                <c:pt idx="385">
                  <c:v>194.6171808227298</c:v>
                </c:pt>
                <c:pt idx="386">
                  <c:v>194.9223488852058</c:v>
                </c:pt>
                <c:pt idx="387">
                  <c:v>194.2436834736956</c:v>
                </c:pt>
                <c:pt idx="388">
                  <c:v>194.242938932722</c:v>
                </c:pt>
                <c:pt idx="389">
                  <c:v>194.3137340448724</c:v>
                </c:pt>
                <c:pt idx="390">
                  <c:v>194.059023496099</c:v>
                </c:pt>
                <c:pt idx="391">
                  <c:v>194.096646771033</c:v>
                </c:pt>
                <c:pt idx="392">
                  <c:v>194.0487793068206</c:v>
                </c:pt>
                <c:pt idx="393">
                  <c:v>194.8837300831127</c:v>
                </c:pt>
                <c:pt idx="394">
                  <c:v>194.5385866838193</c:v>
                </c:pt>
                <c:pt idx="395">
                  <c:v>194.2804852613606</c:v>
                </c:pt>
                <c:pt idx="396">
                  <c:v>194.0245450193464</c:v>
                </c:pt>
                <c:pt idx="397">
                  <c:v>194.798441292227</c:v>
                </c:pt>
                <c:pt idx="398">
                  <c:v>194.0617396442888</c:v>
                </c:pt>
                <c:pt idx="399">
                  <c:v>194.3783465410832</c:v>
                </c:pt>
                <c:pt idx="400">
                  <c:v>194.2488801442356</c:v>
                </c:pt>
                <c:pt idx="401">
                  <c:v>194.7679624041967</c:v>
                </c:pt>
                <c:pt idx="402">
                  <c:v>194.510507218131</c:v>
                </c:pt>
                <c:pt idx="403">
                  <c:v>194.1784623025874</c:v>
                </c:pt>
                <c:pt idx="404">
                  <c:v>194.1028849540152</c:v>
                </c:pt>
                <c:pt idx="405">
                  <c:v>194.2253707946495</c:v>
                </c:pt>
                <c:pt idx="406">
                  <c:v>194.0671227293928</c:v>
                </c:pt>
                <c:pt idx="407">
                  <c:v>194.3978448206313</c:v>
                </c:pt>
                <c:pt idx="408">
                  <c:v>194.756983013759</c:v>
                </c:pt>
                <c:pt idx="409">
                  <c:v>194.7410061976087</c:v>
                </c:pt>
                <c:pt idx="410">
                  <c:v>194.6316825506383</c:v>
                </c:pt>
                <c:pt idx="411">
                  <c:v>194.7874799500455</c:v>
                </c:pt>
                <c:pt idx="412">
                  <c:v>195.1654667225929</c:v>
                </c:pt>
                <c:pt idx="413">
                  <c:v>195.3009988475156</c:v>
                </c:pt>
                <c:pt idx="414">
                  <c:v>194.7981913994708</c:v>
                </c:pt>
                <c:pt idx="415">
                  <c:v>195.2679378628681</c:v>
                </c:pt>
                <c:pt idx="416">
                  <c:v>195.4005353277377</c:v>
                </c:pt>
                <c:pt idx="417">
                  <c:v>194.4889070465456</c:v>
                </c:pt>
                <c:pt idx="418">
                  <c:v>195.3680218307553</c:v>
                </c:pt>
                <c:pt idx="419">
                  <c:v>195.4766858663384</c:v>
                </c:pt>
                <c:pt idx="420">
                  <c:v>195.6512454279018</c:v>
                </c:pt>
                <c:pt idx="421">
                  <c:v>195.3510739508335</c:v>
                </c:pt>
                <c:pt idx="422">
                  <c:v>195.4547626107832</c:v>
                </c:pt>
                <c:pt idx="423">
                  <c:v>195.2415419121017</c:v>
                </c:pt>
                <c:pt idx="424">
                  <c:v>195.4066862157848</c:v>
                </c:pt>
                <c:pt idx="425">
                  <c:v>195.6756478599748</c:v>
                </c:pt>
                <c:pt idx="426">
                  <c:v>195.2823832858282</c:v>
                </c:pt>
                <c:pt idx="427">
                  <c:v>195.2623997444846</c:v>
                </c:pt>
                <c:pt idx="428">
                  <c:v>195.6832893454834</c:v>
                </c:pt>
                <c:pt idx="429">
                  <c:v>195.5693898750041</c:v>
                </c:pt>
                <c:pt idx="430">
                  <c:v>195.3958299409551</c:v>
                </c:pt>
                <c:pt idx="431">
                  <c:v>195.4392730850036</c:v>
                </c:pt>
                <c:pt idx="432">
                  <c:v>195.7560444105288</c:v>
                </c:pt>
                <c:pt idx="433">
                  <c:v>195.4074246417868</c:v>
                </c:pt>
                <c:pt idx="434">
                  <c:v>195.5460107517845</c:v>
                </c:pt>
                <c:pt idx="435">
                  <c:v>195.5838137722297</c:v>
                </c:pt>
                <c:pt idx="436">
                  <c:v>194.8745514245564</c:v>
                </c:pt>
                <c:pt idx="437">
                  <c:v>194.895878773135</c:v>
                </c:pt>
                <c:pt idx="438">
                  <c:v>194.7910334644249</c:v>
                </c:pt>
                <c:pt idx="439">
                  <c:v>194.7451922734193</c:v>
                </c:pt>
                <c:pt idx="440">
                  <c:v>194.6281484862136</c:v>
                </c:pt>
                <c:pt idx="441">
                  <c:v>194.6949010699593</c:v>
                </c:pt>
                <c:pt idx="442">
                  <c:v>194.4317751347115</c:v>
                </c:pt>
                <c:pt idx="443">
                  <c:v>194.1980225722774</c:v>
                </c:pt>
                <c:pt idx="444">
                  <c:v>194.1264262950775</c:v>
                </c:pt>
                <c:pt idx="445">
                  <c:v>193.9367359621266</c:v>
                </c:pt>
                <c:pt idx="446">
                  <c:v>194.0904607420975</c:v>
                </c:pt>
                <c:pt idx="447">
                  <c:v>193.8754517055758</c:v>
                </c:pt>
                <c:pt idx="448">
                  <c:v>194.2543194565444</c:v>
                </c:pt>
                <c:pt idx="449">
                  <c:v>194.1840454638855</c:v>
                </c:pt>
                <c:pt idx="450">
                  <c:v>194.0845126012503</c:v>
                </c:pt>
                <c:pt idx="451">
                  <c:v>194.18301325873</c:v>
                </c:pt>
                <c:pt idx="452">
                  <c:v>194.2788295476827</c:v>
                </c:pt>
                <c:pt idx="453">
                  <c:v>194.1725246184812</c:v>
                </c:pt>
                <c:pt idx="454">
                  <c:v>193.9527271820648</c:v>
                </c:pt>
                <c:pt idx="455">
                  <c:v>194.3604036139063</c:v>
                </c:pt>
                <c:pt idx="456">
                  <c:v>194.1639182696444</c:v>
                </c:pt>
                <c:pt idx="457">
                  <c:v>194.1694954654375</c:v>
                </c:pt>
                <c:pt idx="458">
                  <c:v>194.0921859199461</c:v>
                </c:pt>
                <c:pt idx="459">
                  <c:v>194.2083591725225</c:v>
                </c:pt>
                <c:pt idx="460">
                  <c:v>194.168801026091</c:v>
                </c:pt>
                <c:pt idx="461">
                  <c:v>194.4188608981263</c:v>
                </c:pt>
                <c:pt idx="462">
                  <c:v>194.2025685893583</c:v>
                </c:pt>
                <c:pt idx="463">
                  <c:v>193.9260065328878</c:v>
                </c:pt>
                <c:pt idx="464">
                  <c:v>194.1635177199003</c:v>
                </c:pt>
                <c:pt idx="465">
                  <c:v>194.6183345062331</c:v>
                </c:pt>
                <c:pt idx="466">
                  <c:v>194.145193422855</c:v>
                </c:pt>
                <c:pt idx="467">
                  <c:v>194.2149270549923</c:v>
                </c:pt>
                <c:pt idx="468">
                  <c:v>194.0584477192988</c:v>
                </c:pt>
                <c:pt idx="469">
                  <c:v>194.0155545896659</c:v>
                </c:pt>
                <c:pt idx="470">
                  <c:v>194.0461004971433</c:v>
                </c:pt>
                <c:pt idx="471">
                  <c:v>194.0313701906986</c:v>
                </c:pt>
                <c:pt idx="472">
                  <c:v>194.0839684549328</c:v>
                </c:pt>
                <c:pt idx="473">
                  <c:v>193.9956088228078</c:v>
                </c:pt>
                <c:pt idx="474">
                  <c:v>194.073388729338</c:v>
                </c:pt>
                <c:pt idx="475">
                  <c:v>194.1571658464617</c:v>
                </c:pt>
                <c:pt idx="476">
                  <c:v>193.9863739265171</c:v>
                </c:pt>
                <c:pt idx="477">
                  <c:v>194.0186892967102</c:v>
                </c:pt>
                <c:pt idx="478">
                  <c:v>194.217857154196</c:v>
                </c:pt>
                <c:pt idx="479">
                  <c:v>194.2761972719097</c:v>
                </c:pt>
                <c:pt idx="480">
                  <c:v>194.3737661193092</c:v>
                </c:pt>
                <c:pt idx="481">
                  <c:v>194.2532857740849</c:v>
                </c:pt>
                <c:pt idx="482">
                  <c:v>194.2616844337086</c:v>
                </c:pt>
                <c:pt idx="483">
                  <c:v>194.2013236825488</c:v>
                </c:pt>
                <c:pt idx="484">
                  <c:v>194.2426813272325</c:v>
                </c:pt>
                <c:pt idx="485">
                  <c:v>194.2333980430406</c:v>
                </c:pt>
                <c:pt idx="486">
                  <c:v>194.1610021961326</c:v>
                </c:pt>
                <c:pt idx="487">
                  <c:v>194.3251792727932</c:v>
                </c:pt>
                <c:pt idx="488">
                  <c:v>194.2642723706011</c:v>
                </c:pt>
                <c:pt idx="489">
                  <c:v>194.150082780159</c:v>
                </c:pt>
                <c:pt idx="490">
                  <c:v>194.2187072204222</c:v>
                </c:pt>
                <c:pt idx="491">
                  <c:v>194.2871704255654</c:v>
                </c:pt>
                <c:pt idx="492">
                  <c:v>194.2217341038022</c:v>
                </c:pt>
                <c:pt idx="493">
                  <c:v>194.2182603605274</c:v>
                </c:pt>
                <c:pt idx="494">
                  <c:v>194.2777711297215</c:v>
                </c:pt>
                <c:pt idx="495">
                  <c:v>194.3979162906334</c:v>
                </c:pt>
                <c:pt idx="496">
                  <c:v>194.2933413212742</c:v>
                </c:pt>
                <c:pt idx="497">
                  <c:v>194.0988622033688</c:v>
                </c:pt>
                <c:pt idx="498">
                  <c:v>194.2694417989546</c:v>
                </c:pt>
                <c:pt idx="499">
                  <c:v>194.3066676889731</c:v>
                </c:pt>
                <c:pt idx="500">
                  <c:v>194.1301304671367</c:v>
                </c:pt>
                <c:pt idx="501">
                  <c:v>194.1227369922184</c:v>
                </c:pt>
                <c:pt idx="502">
                  <c:v>194.1683680602137</c:v>
                </c:pt>
                <c:pt idx="503">
                  <c:v>194.1223774589712</c:v>
                </c:pt>
                <c:pt idx="504">
                  <c:v>194.1271675703955</c:v>
                </c:pt>
                <c:pt idx="505">
                  <c:v>194.0948199822376</c:v>
                </c:pt>
                <c:pt idx="506">
                  <c:v>194.0902442270286</c:v>
                </c:pt>
                <c:pt idx="507">
                  <c:v>194.063194052236</c:v>
                </c:pt>
                <c:pt idx="508">
                  <c:v>194.1399310077412</c:v>
                </c:pt>
                <c:pt idx="509">
                  <c:v>194.1607896439199</c:v>
                </c:pt>
                <c:pt idx="510">
                  <c:v>194.1519746362745</c:v>
                </c:pt>
                <c:pt idx="511">
                  <c:v>194.0830440373457</c:v>
                </c:pt>
                <c:pt idx="512">
                  <c:v>194.0611606816715</c:v>
                </c:pt>
                <c:pt idx="513">
                  <c:v>194.0785003411149</c:v>
                </c:pt>
                <c:pt idx="514">
                  <c:v>194.1301009971939</c:v>
                </c:pt>
                <c:pt idx="515">
                  <c:v>194.0609441694862</c:v>
                </c:pt>
                <c:pt idx="516">
                  <c:v>194.0768013879764</c:v>
                </c:pt>
                <c:pt idx="517">
                  <c:v>194.0822557163186</c:v>
                </c:pt>
                <c:pt idx="518">
                  <c:v>194.0264555699101</c:v>
                </c:pt>
                <c:pt idx="519">
                  <c:v>194.1120386639157</c:v>
                </c:pt>
                <c:pt idx="520">
                  <c:v>194.1265354362289</c:v>
                </c:pt>
                <c:pt idx="521">
                  <c:v>194.1514745609387</c:v>
                </c:pt>
                <c:pt idx="522">
                  <c:v>194.1054579320005</c:v>
                </c:pt>
                <c:pt idx="523">
                  <c:v>194.1230102993413</c:v>
                </c:pt>
                <c:pt idx="524">
                  <c:v>194.0790121010037</c:v>
                </c:pt>
                <c:pt idx="525">
                  <c:v>194.1133928998976</c:v>
                </c:pt>
                <c:pt idx="526">
                  <c:v>194.1176049117611</c:v>
                </c:pt>
                <c:pt idx="527">
                  <c:v>194.0413264241284</c:v>
                </c:pt>
                <c:pt idx="528">
                  <c:v>194.0631878986533</c:v>
                </c:pt>
                <c:pt idx="529">
                  <c:v>194.0643307684641</c:v>
                </c:pt>
                <c:pt idx="530">
                  <c:v>194.0348088178546</c:v>
                </c:pt>
                <c:pt idx="531">
                  <c:v>194.1056698242152</c:v>
                </c:pt>
                <c:pt idx="532">
                  <c:v>194.0527823092683</c:v>
                </c:pt>
                <c:pt idx="533">
                  <c:v>194.0133527762708</c:v>
                </c:pt>
                <c:pt idx="534">
                  <c:v>194.11181076069</c:v>
                </c:pt>
                <c:pt idx="535">
                  <c:v>194.0627819670157</c:v>
                </c:pt>
                <c:pt idx="536">
                  <c:v>194.0762507943388</c:v>
                </c:pt>
                <c:pt idx="537">
                  <c:v>194.0611362652701</c:v>
                </c:pt>
                <c:pt idx="538">
                  <c:v>194.0116733052508</c:v>
                </c:pt>
                <c:pt idx="539">
                  <c:v>193.9983719829627</c:v>
                </c:pt>
                <c:pt idx="540">
                  <c:v>194.0153867272621</c:v>
                </c:pt>
                <c:pt idx="541">
                  <c:v>194.0214870912782</c:v>
                </c:pt>
                <c:pt idx="542">
                  <c:v>194.0209020025627</c:v>
                </c:pt>
                <c:pt idx="543">
                  <c:v>194.0069877174162</c:v>
                </c:pt>
                <c:pt idx="544">
                  <c:v>194.0461240951351</c:v>
                </c:pt>
                <c:pt idx="545">
                  <c:v>194.0167355955928</c:v>
                </c:pt>
                <c:pt idx="546">
                  <c:v>194.0517809747288</c:v>
                </c:pt>
                <c:pt idx="547">
                  <c:v>194.0639348679319</c:v>
                </c:pt>
                <c:pt idx="548">
                  <c:v>194.0456443399216</c:v>
                </c:pt>
                <c:pt idx="549">
                  <c:v>194.0371689189865</c:v>
                </c:pt>
                <c:pt idx="550">
                  <c:v>194.0376979726144</c:v>
                </c:pt>
                <c:pt idx="551">
                  <c:v>194.0649467972758</c:v>
                </c:pt>
                <c:pt idx="552">
                  <c:v>194.0873890238108</c:v>
                </c:pt>
                <c:pt idx="553">
                  <c:v>194.0920716675147</c:v>
                </c:pt>
                <c:pt idx="554">
                  <c:v>194.1062643920447</c:v>
                </c:pt>
                <c:pt idx="555">
                  <c:v>194.0821305235233</c:v>
                </c:pt>
                <c:pt idx="556">
                  <c:v>194.0836029185143</c:v>
                </c:pt>
                <c:pt idx="557">
                  <c:v>194.0563123190574</c:v>
                </c:pt>
                <c:pt idx="558">
                  <c:v>194.1016703036465</c:v>
                </c:pt>
                <c:pt idx="559">
                  <c:v>194.1158096158117</c:v>
                </c:pt>
                <c:pt idx="560">
                  <c:v>194.1185892445327</c:v>
                </c:pt>
                <c:pt idx="561">
                  <c:v>194.1294466748398</c:v>
                </c:pt>
                <c:pt idx="562">
                  <c:v>194.1311220752487</c:v>
                </c:pt>
                <c:pt idx="563">
                  <c:v>194.111126078206</c:v>
                </c:pt>
                <c:pt idx="564">
                  <c:v>194.1224324012936</c:v>
                </c:pt>
                <c:pt idx="565">
                  <c:v>194.0722754118996</c:v>
                </c:pt>
                <c:pt idx="566">
                  <c:v>194.0811799959707</c:v>
                </c:pt>
                <c:pt idx="567">
                  <c:v>194.0737150246708</c:v>
                </c:pt>
                <c:pt idx="568">
                  <c:v>194.075981426892</c:v>
                </c:pt>
                <c:pt idx="569">
                  <c:v>194.0347403060841</c:v>
                </c:pt>
                <c:pt idx="570">
                  <c:v>194.091032805094</c:v>
                </c:pt>
                <c:pt idx="571">
                  <c:v>194.0951359907846</c:v>
                </c:pt>
                <c:pt idx="572">
                  <c:v>194.0783103714844</c:v>
                </c:pt>
                <c:pt idx="573">
                  <c:v>194.0772781835788</c:v>
                </c:pt>
                <c:pt idx="574">
                  <c:v>194.0911165771281</c:v>
                </c:pt>
                <c:pt idx="575">
                  <c:v>194.0534357283302</c:v>
                </c:pt>
                <c:pt idx="576">
                  <c:v>194.0740146131999</c:v>
                </c:pt>
                <c:pt idx="577">
                  <c:v>194.106938192482</c:v>
                </c:pt>
                <c:pt idx="578">
                  <c:v>194.0617189601836</c:v>
                </c:pt>
                <c:pt idx="579">
                  <c:v>194.0343449946392</c:v>
                </c:pt>
                <c:pt idx="580">
                  <c:v>194.0356318007893</c:v>
                </c:pt>
                <c:pt idx="581">
                  <c:v>194.0110568786135</c:v>
                </c:pt>
                <c:pt idx="582">
                  <c:v>194.0441662807025</c:v>
                </c:pt>
                <c:pt idx="583">
                  <c:v>194.0330163761109</c:v>
                </c:pt>
                <c:pt idx="584">
                  <c:v>194.0188609057427</c:v>
                </c:pt>
                <c:pt idx="585">
                  <c:v>193.9848550470443</c:v>
                </c:pt>
                <c:pt idx="586">
                  <c:v>194.0123514844312</c:v>
                </c:pt>
                <c:pt idx="587">
                  <c:v>194.045040250258</c:v>
                </c:pt>
                <c:pt idx="588">
                  <c:v>193.9996076694098</c:v>
                </c:pt>
                <c:pt idx="589">
                  <c:v>193.9834106061332</c:v>
                </c:pt>
                <c:pt idx="590">
                  <c:v>194.0202435219866</c:v>
                </c:pt>
                <c:pt idx="591">
                  <c:v>194.0052105016339</c:v>
                </c:pt>
                <c:pt idx="592">
                  <c:v>194.0016366094175</c:v>
                </c:pt>
                <c:pt idx="593">
                  <c:v>194.0204214009423</c:v>
                </c:pt>
                <c:pt idx="594">
                  <c:v>194.0132673024298</c:v>
                </c:pt>
                <c:pt idx="595">
                  <c:v>194.012899208588</c:v>
                </c:pt>
                <c:pt idx="596">
                  <c:v>194.0190343165781</c:v>
                </c:pt>
                <c:pt idx="597">
                  <c:v>194.0153546420114</c:v>
                </c:pt>
                <c:pt idx="598">
                  <c:v>194.0110353862875</c:v>
                </c:pt>
                <c:pt idx="599">
                  <c:v>194.0016480231118</c:v>
                </c:pt>
                <c:pt idx="600">
                  <c:v>194.0299480845749</c:v>
                </c:pt>
                <c:pt idx="601">
                  <c:v>194.0345249325196</c:v>
                </c:pt>
                <c:pt idx="602">
                  <c:v>194.014204005506</c:v>
                </c:pt>
                <c:pt idx="603">
                  <c:v>194.010684373183</c:v>
                </c:pt>
                <c:pt idx="604">
                  <c:v>193.9967997070119</c:v>
                </c:pt>
                <c:pt idx="605">
                  <c:v>193.992756307091</c:v>
                </c:pt>
                <c:pt idx="606">
                  <c:v>194.0168037036109</c:v>
                </c:pt>
                <c:pt idx="607">
                  <c:v>194.0209092824248</c:v>
                </c:pt>
                <c:pt idx="608">
                  <c:v>194.0306045630026</c:v>
                </c:pt>
                <c:pt idx="609">
                  <c:v>194.0231322060151</c:v>
                </c:pt>
                <c:pt idx="610">
                  <c:v>194.0208896686975</c:v>
                </c:pt>
                <c:pt idx="611">
                  <c:v>194.0204022586221</c:v>
                </c:pt>
                <c:pt idx="612">
                  <c:v>194.0380113509674</c:v>
                </c:pt>
                <c:pt idx="613">
                  <c:v>194.0208241280147</c:v>
                </c:pt>
                <c:pt idx="614">
                  <c:v>194.0250230142293</c:v>
                </c:pt>
                <c:pt idx="615">
                  <c:v>194.0155210963098</c:v>
                </c:pt>
                <c:pt idx="616">
                  <c:v>194.0179417096683</c:v>
                </c:pt>
                <c:pt idx="617">
                  <c:v>194.0259560019527</c:v>
                </c:pt>
                <c:pt idx="618">
                  <c:v>194.0040281073522</c:v>
                </c:pt>
                <c:pt idx="619">
                  <c:v>194.0308567001098</c:v>
                </c:pt>
                <c:pt idx="620">
                  <c:v>194.0210655810658</c:v>
                </c:pt>
                <c:pt idx="621">
                  <c:v>194.0282815135812</c:v>
                </c:pt>
                <c:pt idx="622">
                  <c:v>194.0235751894668</c:v>
                </c:pt>
                <c:pt idx="623">
                  <c:v>194.0144257268398</c:v>
                </c:pt>
                <c:pt idx="624">
                  <c:v>194.0180000670967</c:v>
                </c:pt>
                <c:pt idx="625">
                  <c:v>194.0335791956925</c:v>
                </c:pt>
                <c:pt idx="626">
                  <c:v>194.0176141540152</c:v>
                </c:pt>
                <c:pt idx="627">
                  <c:v>194.0214762609376</c:v>
                </c:pt>
                <c:pt idx="628">
                  <c:v>193.9950358499941</c:v>
                </c:pt>
                <c:pt idx="629">
                  <c:v>194.0000196847815</c:v>
                </c:pt>
                <c:pt idx="630">
                  <c:v>193.9916092277547</c:v>
                </c:pt>
                <c:pt idx="631">
                  <c:v>193.9840410674935</c:v>
                </c:pt>
                <c:pt idx="632">
                  <c:v>193.9909158190665</c:v>
                </c:pt>
                <c:pt idx="633">
                  <c:v>193.9905685515392</c:v>
                </c:pt>
                <c:pt idx="634">
                  <c:v>194.001491150328</c:v>
                </c:pt>
                <c:pt idx="635">
                  <c:v>193.9830863650104</c:v>
                </c:pt>
                <c:pt idx="636">
                  <c:v>193.9890784479354</c:v>
                </c:pt>
                <c:pt idx="637">
                  <c:v>193.9851333196723</c:v>
                </c:pt>
                <c:pt idx="638">
                  <c:v>193.9947583676195</c:v>
                </c:pt>
                <c:pt idx="639">
                  <c:v>193.9987431058088</c:v>
                </c:pt>
                <c:pt idx="640">
                  <c:v>193.9933415521987</c:v>
                </c:pt>
                <c:pt idx="641">
                  <c:v>193.987347382262</c:v>
                </c:pt>
                <c:pt idx="642">
                  <c:v>193.9758915897244</c:v>
                </c:pt>
                <c:pt idx="643">
                  <c:v>193.9866340041735</c:v>
                </c:pt>
                <c:pt idx="644">
                  <c:v>193.9895921650977</c:v>
                </c:pt>
                <c:pt idx="645">
                  <c:v>193.9935945584112</c:v>
                </c:pt>
                <c:pt idx="646">
                  <c:v>193.9711737084538</c:v>
                </c:pt>
                <c:pt idx="647">
                  <c:v>193.9915792920887</c:v>
                </c:pt>
                <c:pt idx="648">
                  <c:v>193.9892762236231</c:v>
                </c:pt>
                <c:pt idx="649">
                  <c:v>193.97393350454</c:v>
                </c:pt>
                <c:pt idx="650">
                  <c:v>193.988870512048</c:v>
                </c:pt>
                <c:pt idx="651">
                  <c:v>193.9993319814683</c:v>
                </c:pt>
                <c:pt idx="652">
                  <c:v>193.999217650202</c:v>
                </c:pt>
                <c:pt idx="653">
                  <c:v>194.0026771337498</c:v>
                </c:pt>
                <c:pt idx="654">
                  <c:v>194.0041844480608</c:v>
                </c:pt>
                <c:pt idx="655">
                  <c:v>194.0029590368023</c:v>
                </c:pt>
                <c:pt idx="656">
                  <c:v>194.0071965027286</c:v>
                </c:pt>
                <c:pt idx="657">
                  <c:v>194.0066046845721</c:v>
                </c:pt>
                <c:pt idx="658">
                  <c:v>194.008032423436</c:v>
                </c:pt>
                <c:pt idx="659">
                  <c:v>194.0000181033749</c:v>
                </c:pt>
                <c:pt idx="660">
                  <c:v>194.0067842317741</c:v>
                </c:pt>
                <c:pt idx="661">
                  <c:v>194.0191335721465</c:v>
                </c:pt>
                <c:pt idx="662">
                  <c:v>194.0074035286404</c:v>
                </c:pt>
                <c:pt idx="663">
                  <c:v>194.0053777199653</c:v>
                </c:pt>
                <c:pt idx="664">
                  <c:v>194.0124756500139</c:v>
                </c:pt>
                <c:pt idx="665">
                  <c:v>194.0028987459974</c:v>
                </c:pt>
                <c:pt idx="666">
                  <c:v>194.0030117541498</c:v>
                </c:pt>
                <c:pt idx="667">
                  <c:v>194.0077166231565</c:v>
                </c:pt>
                <c:pt idx="668">
                  <c:v>194.0110789202432</c:v>
                </c:pt>
                <c:pt idx="669">
                  <c:v>194.0051053658348</c:v>
                </c:pt>
                <c:pt idx="670">
                  <c:v>194.0046441965173</c:v>
                </c:pt>
                <c:pt idx="671">
                  <c:v>193.994208552715</c:v>
                </c:pt>
                <c:pt idx="672">
                  <c:v>194.0040131935544</c:v>
                </c:pt>
                <c:pt idx="673">
                  <c:v>194.0001651847333</c:v>
                </c:pt>
                <c:pt idx="674">
                  <c:v>193.9969459991574</c:v>
                </c:pt>
                <c:pt idx="675">
                  <c:v>193.9939045999523</c:v>
                </c:pt>
                <c:pt idx="676">
                  <c:v>194.003567885601</c:v>
                </c:pt>
                <c:pt idx="677">
                  <c:v>193.9976716162899</c:v>
                </c:pt>
                <c:pt idx="678">
                  <c:v>193.9982000362287</c:v>
                </c:pt>
                <c:pt idx="679">
                  <c:v>193.9910943066359</c:v>
                </c:pt>
                <c:pt idx="680">
                  <c:v>193.997310709848</c:v>
                </c:pt>
                <c:pt idx="681">
                  <c:v>193.9927427259941</c:v>
                </c:pt>
                <c:pt idx="682">
                  <c:v>193.9948674437779</c:v>
                </c:pt>
                <c:pt idx="683">
                  <c:v>194.0031447437665</c:v>
                </c:pt>
                <c:pt idx="684">
                  <c:v>194.0043377022268</c:v>
                </c:pt>
                <c:pt idx="685">
                  <c:v>193.9986893158506</c:v>
                </c:pt>
                <c:pt idx="686">
                  <c:v>194.0049059784963</c:v>
                </c:pt>
                <c:pt idx="687">
                  <c:v>193.9976864019441</c:v>
                </c:pt>
                <c:pt idx="688">
                  <c:v>193.991640195037</c:v>
                </c:pt>
                <c:pt idx="689">
                  <c:v>193.9924360957006</c:v>
                </c:pt>
                <c:pt idx="690">
                  <c:v>193.9885394382577</c:v>
                </c:pt>
                <c:pt idx="691">
                  <c:v>193.9882627727389</c:v>
                </c:pt>
                <c:pt idx="692">
                  <c:v>193.9892970688145</c:v>
                </c:pt>
                <c:pt idx="693">
                  <c:v>193.98731132123</c:v>
                </c:pt>
                <c:pt idx="694">
                  <c:v>193.9880752324673</c:v>
                </c:pt>
                <c:pt idx="695">
                  <c:v>193.993768935559</c:v>
                </c:pt>
                <c:pt idx="696">
                  <c:v>193.9870899021496</c:v>
                </c:pt>
                <c:pt idx="697">
                  <c:v>193.9840737347234</c:v>
                </c:pt>
                <c:pt idx="698">
                  <c:v>193.9851516743696</c:v>
                </c:pt>
                <c:pt idx="699">
                  <c:v>193.9800658127186</c:v>
                </c:pt>
                <c:pt idx="700">
                  <c:v>193.990652431643</c:v>
                </c:pt>
                <c:pt idx="701">
                  <c:v>193.9878212889431</c:v>
                </c:pt>
                <c:pt idx="702">
                  <c:v>193.9902822059907</c:v>
                </c:pt>
                <c:pt idx="703">
                  <c:v>193.9885927940005</c:v>
                </c:pt>
                <c:pt idx="704">
                  <c:v>193.9874622675542</c:v>
                </c:pt>
                <c:pt idx="705">
                  <c:v>193.9912886445891</c:v>
                </c:pt>
                <c:pt idx="706">
                  <c:v>193.9872397905681</c:v>
                </c:pt>
                <c:pt idx="707">
                  <c:v>193.9901026663892</c:v>
                </c:pt>
                <c:pt idx="708">
                  <c:v>193.9888434909285</c:v>
                </c:pt>
                <c:pt idx="709">
                  <c:v>193.9881465611808</c:v>
                </c:pt>
                <c:pt idx="710">
                  <c:v>193.9869105438024</c:v>
                </c:pt>
                <c:pt idx="711">
                  <c:v>193.9885466938024</c:v>
                </c:pt>
                <c:pt idx="712">
                  <c:v>193.9925133158841</c:v>
                </c:pt>
                <c:pt idx="713">
                  <c:v>193.9863643497296</c:v>
                </c:pt>
                <c:pt idx="714">
                  <c:v>193.9860562467715</c:v>
                </c:pt>
                <c:pt idx="715">
                  <c:v>193.9850552008155</c:v>
                </c:pt>
                <c:pt idx="716">
                  <c:v>193.9832319030367</c:v>
                </c:pt>
                <c:pt idx="717">
                  <c:v>193.9863506261914</c:v>
                </c:pt>
                <c:pt idx="718">
                  <c:v>193.9855250249552</c:v>
                </c:pt>
                <c:pt idx="719">
                  <c:v>193.9836006850291</c:v>
                </c:pt>
                <c:pt idx="720">
                  <c:v>193.9850611285029</c:v>
                </c:pt>
                <c:pt idx="721">
                  <c:v>193.9853769965285</c:v>
                </c:pt>
                <c:pt idx="722">
                  <c:v>193.9852265858362</c:v>
                </c:pt>
                <c:pt idx="723">
                  <c:v>193.9872318278976</c:v>
                </c:pt>
                <c:pt idx="724">
                  <c:v>193.9853557030375</c:v>
                </c:pt>
                <c:pt idx="725">
                  <c:v>193.9842087982516</c:v>
                </c:pt>
                <c:pt idx="726">
                  <c:v>193.9844566182403</c:v>
                </c:pt>
                <c:pt idx="727">
                  <c:v>193.9824560051711</c:v>
                </c:pt>
                <c:pt idx="728">
                  <c:v>193.9844670766079</c:v>
                </c:pt>
                <c:pt idx="729">
                  <c:v>193.9861897346588</c:v>
                </c:pt>
                <c:pt idx="730">
                  <c:v>193.9875555526649</c:v>
                </c:pt>
                <c:pt idx="731">
                  <c:v>193.9864791184986</c:v>
                </c:pt>
                <c:pt idx="732">
                  <c:v>193.9882240084772</c:v>
                </c:pt>
                <c:pt idx="733">
                  <c:v>193.985684037215</c:v>
                </c:pt>
                <c:pt idx="734">
                  <c:v>193.9866589100101</c:v>
                </c:pt>
                <c:pt idx="735">
                  <c:v>193.9867739705863</c:v>
                </c:pt>
                <c:pt idx="736">
                  <c:v>193.984478420241</c:v>
                </c:pt>
                <c:pt idx="737">
                  <c:v>193.9829580899473</c:v>
                </c:pt>
                <c:pt idx="738">
                  <c:v>193.98039998881</c:v>
                </c:pt>
                <c:pt idx="739">
                  <c:v>193.9819645797354</c:v>
                </c:pt>
                <c:pt idx="740">
                  <c:v>193.9828825456362</c:v>
                </c:pt>
                <c:pt idx="741">
                  <c:v>193.9830854819572</c:v>
                </c:pt>
                <c:pt idx="742">
                  <c:v>193.9827198063999</c:v>
                </c:pt>
                <c:pt idx="743">
                  <c:v>193.9819514161967</c:v>
                </c:pt>
                <c:pt idx="744">
                  <c:v>193.9830214166851</c:v>
                </c:pt>
                <c:pt idx="745">
                  <c:v>193.9819268724742</c:v>
                </c:pt>
                <c:pt idx="746">
                  <c:v>193.9815744973436</c:v>
                </c:pt>
                <c:pt idx="747">
                  <c:v>193.9812326826892</c:v>
                </c:pt>
                <c:pt idx="748">
                  <c:v>193.9819715248003</c:v>
                </c:pt>
                <c:pt idx="749">
                  <c:v>193.981675394149</c:v>
                </c:pt>
                <c:pt idx="750">
                  <c:v>193.9817860382567</c:v>
                </c:pt>
                <c:pt idx="751">
                  <c:v>193.9825183267058</c:v>
                </c:pt>
                <c:pt idx="752">
                  <c:v>193.983055783696</c:v>
                </c:pt>
                <c:pt idx="753">
                  <c:v>193.9835849255029</c:v>
                </c:pt>
                <c:pt idx="754">
                  <c:v>193.9830817383286</c:v>
                </c:pt>
                <c:pt idx="755">
                  <c:v>193.9846418633928</c:v>
                </c:pt>
                <c:pt idx="756">
                  <c:v>193.9842271278154</c:v>
                </c:pt>
                <c:pt idx="757">
                  <c:v>193.9833306554975</c:v>
                </c:pt>
                <c:pt idx="758">
                  <c:v>193.9832718602811</c:v>
                </c:pt>
                <c:pt idx="759">
                  <c:v>193.9835175799535</c:v>
                </c:pt>
                <c:pt idx="760">
                  <c:v>193.9832674610408</c:v>
                </c:pt>
                <c:pt idx="761">
                  <c:v>193.983761052497</c:v>
                </c:pt>
                <c:pt idx="762">
                  <c:v>193.9830235961229</c:v>
                </c:pt>
                <c:pt idx="763">
                  <c:v>193.9835916622247</c:v>
                </c:pt>
                <c:pt idx="764">
                  <c:v>193.9827754873028</c:v>
                </c:pt>
                <c:pt idx="765">
                  <c:v>193.9835131371092</c:v>
                </c:pt>
                <c:pt idx="766">
                  <c:v>193.9833520138672</c:v>
                </c:pt>
                <c:pt idx="767">
                  <c:v>193.9836736038679</c:v>
                </c:pt>
                <c:pt idx="768">
                  <c:v>193.9830562552609</c:v>
                </c:pt>
                <c:pt idx="769">
                  <c:v>193.9845038968938</c:v>
                </c:pt>
                <c:pt idx="770">
                  <c:v>193.98335751364</c:v>
                </c:pt>
                <c:pt idx="771">
                  <c:v>193.9838057728346</c:v>
                </c:pt>
                <c:pt idx="772">
                  <c:v>193.9835500145889</c:v>
                </c:pt>
                <c:pt idx="773">
                  <c:v>193.9816762137031</c:v>
                </c:pt>
                <c:pt idx="774">
                  <c:v>193.9839818751053</c:v>
                </c:pt>
                <c:pt idx="775">
                  <c:v>193.9834808995389</c:v>
                </c:pt>
                <c:pt idx="776">
                  <c:v>193.9829369779468</c:v>
                </c:pt>
                <c:pt idx="777">
                  <c:v>193.9830874075103</c:v>
                </c:pt>
                <c:pt idx="778">
                  <c:v>193.9838749378189</c:v>
                </c:pt>
                <c:pt idx="779">
                  <c:v>193.9839548393551</c:v>
                </c:pt>
                <c:pt idx="780">
                  <c:v>193.9841971221082</c:v>
                </c:pt>
                <c:pt idx="781">
                  <c:v>193.9840673440528</c:v>
                </c:pt>
                <c:pt idx="782">
                  <c:v>193.9841483332917</c:v>
                </c:pt>
                <c:pt idx="783">
                  <c:v>193.9840486562811</c:v>
                </c:pt>
                <c:pt idx="784">
                  <c:v>193.9843415551377</c:v>
                </c:pt>
                <c:pt idx="785">
                  <c:v>193.9837803560193</c:v>
                </c:pt>
                <c:pt idx="786">
                  <c:v>193.9845031183783</c:v>
                </c:pt>
                <c:pt idx="787">
                  <c:v>193.9841734705878</c:v>
                </c:pt>
                <c:pt idx="788">
                  <c:v>193.984430676826</c:v>
                </c:pt>
                <c:pt idx="789">
                  <c:v>193.9843722960169</c:v>
                </c:pt>
                <c:pt idx="790">
                  <c:v>193.984123131431</c:v>
                </c:pt>
                <c:pt idx="791">
                  <c:v>193.9845197255087</c:v>
                </c:pt>
                <c:pt idx="792">
                  <c:v>193.9843488676565</c:v>
                </c:pt>
                <c:pt idx="793">
                  <c:v>193.9842699524493</c:v>
                </c:pt>
                <c:pt idx="794">
                  <c:v>193.985133025142</c:v>
                </c:pt>
                <c:pt idx="795">
                  <c:v>193.9854258683692</c:v>
                </c:pt>
                <c:pt idx="796">
                  <c:v>193.9856020590327</c:v>
                </c:pt>
                <c:pt idx="797">
                  <c:v>193.9853892803741</c:v>
                </c:pt>
                <c:pt idx="798">
                  <c:v>193.9851590744634</c:v>
                </c:pt>
                <c:pt idx="799">
                  <c:v>193.985005794924</c:v>
                </c:pt>
                <c:pt idx="800">
                  <c:v>193.9850974143397</c:v>
                </c:pt>
                <c:pt idx="801">
                  <c:v>193.9850438968208</c:v>
                </c:pt>
                <c:pt idx="802">
                  <c:v>193.9846707710992</c:v>
                </c:pt>
                <c:pt idx="803">
                  <c:v>193.9851347040324</c:v>
                </c:pt>
                <c:pt idx="804">
                  <c:v>193.985053930638</c:v>
                </c:pt>
                <c:pt idx="805">
                  <c:v>193.9850750831668</c:v>
                </c:pt>
                <c:pt idx="806">
                  <c:v>193.9852962917692</c:v>
                </c:pt>
                <c:pt idx="807">
                  <c:v>193.9849039177674</c:v>
                </c:pt>
                <c:pt idx="808">
                  <c:v>193.9848740775875</c:v>
                </c:pt>
                <c:pt idx="809">
                  <c:v>193.9847497522109</c:v>
                </c:pt>
                <c:pt idx="810">
                  <c:v>193.9847098272757</c:v>
                </c:pt>
                <c:pt idx="811">
                  <c:v>193.9845503857928</c:v>
                </c:pt>
                <c:pt idx="812">
                  <c:v>193.9847697093765</c:v>
                </c:pt>
                <c:pt idx="813">
                  <c:v>193.9844034053526</c:v>
                </c:pt>
                <c:pt idx="814">
                  <c:v>193.9844362618292</c:v>
                </c:pt>
                <c:pt idx="815">
                  <c:v>193.9845312883091</c:v>
                </c:pt>
                <c:pt idx="816">
                  <c:v>193.984593330831</c:v>
                </c:pt>
                <c:pt idx="817">
                  <c:v>193.9842814419791</c:v>
                </c:pt>
                <c:pt idx="818">
                  <c:v>193.9840079110982</c:v>
                </c:pt>
                <c:pt idx="819">
                  <c:v>193.9841421985265</c:v>
                </c:pt>
                <c:pt idx="820">
                  <c:v>193.9842426965575</c:v>
                </c:pt>
                <c:pt idx="821">
                  <c:v>193.9843161395982</c:v>
                </c:pt>
                <c:pt idx="822">
                  <c:v>193.9844369151074</c:v>
                </c:pt>
                <c:pt idx="823">
                  <c:v>193.9842687593381</c:v>
                </c:pt>
                <c:pt idx="824">
                  <c:v>193.9839745595204</c:v>
                </c:pt>
                <c:pt idx="825">
                  <c:v>193.9842270808001</c:v>
                </c:pt>
                <c:pt idx="826">
                  <c:v>193.9846013648192</c:v>
                </c:pt>
                <c:pt idx="827">
                  <c:v>193.9841947921548</c:v>
                </c:pt>
                <c:pt idx="828">
                  <c:v>193.98432590581</c:v>
                </c:pt>
                <c:pt idx="829">
                  <c:v>193.984175996914</c:v>
                </c:pt>
                <c:pt idx="830">
                  <c:v>193.9840168851958</c:v>
                </c:pt>
                <c:pt idx="831">
                  <c:v>193.9842022036726</c:v>
                </c:pt>
                <c:pt idx="832">
                  <c:v>193.9841051658513</c:v>
                </c:pt>
                <c:pt idx="833">
                  <c:v>193.9843591167454</c:v>
                </c:pt>
                <c:pt idx="834">
                  <c:v>193.9843788183549</c:v>
                </c:pt>
                <c:pt idx="835">
                  <c:v>193.9843073667981</c:v>
                </c:pt>
                <c:pt idx="836">
                  <c:v>193.9846280461447</c:v>
                </c:pt>
                <c:pt idx="837">
                  <c:v>193.9842878714065</c:v>
                </c:pt>
                <c:pt idx="838">
                  <c:v>193.9843866167781</c:v>
                </c:pt>
                <c:pt idx="839">
                  <c:v>193.9843809461707</c:v>
                </c:pt>
                <c:pt idx="840">
                  <c:v>193.984308867146</c:v>
                </c:pt>
                <c:pt idx="841">
                  <c:v>193.9845259748606</c:v>
                </c:pt>
                <c:pt idx="842">
                  <c:v>193.9843782460993</c:v>
                </c:pt>
                <c:pt idx="843">
                  <c:v>193.9842925611667</c:v>
                </c:pt>
                <c:pt idx="844">
                  <c:v>193.9842709067095</c:v>
                </c:pt>
                <c:pt idx="845">
                  <c:v>193.9843896409313</c:v>
                </c:pt>
                <c:pt idx="846">
                  <c:v>193.9843600949814</c:v>
                </c:pt>
                <c:pt idx="847">
                  <c:v>193.9843118695593</c:v>
                </c:pt>
                <c:pt idx="848">
                  <c:v>193.9844276369372</c:v>
                </c:pt>
                <c:pt idx="849">
                  <c:v>193.9844613275376</c:v>
                </c:pt>
                <c:pt idx="850">
                  <c:v>193.9843943242301</c:v>
                </c:pt>
                <c:pt idx="851">
                  <c:v>193.9843837398888</c:v>
                </c:pt>
                <c:pt idx="852">
                  <c:v>193.98446021886</c:v>
                </c:pt>
                <c:pt idx="853">
                  <c:v>193.9843915756312</c:v>
                </c:pt>
                <c:pt idx="854">
                  <c:v>193.9843975905233</c:v>
                </c:pt>
                <c:pt idx="855">
                  <c:v>193.9843885377868</c:v>
                </c:pt>
                <c:pt idx="856">
                  <c:v>193.9843518199178</c:v>
                </c:pt>
                <c:pt idx="857">
                  <c:v>193.984361474128</c:v>
                </c:pt>
                <c:pt idx="858">
                  <c:v>193.9844306144128</c:v>
                </c:pt>
                <c:pt idx="859">
                  <c:v>193.9843782867367</c:v>
                </c:pt>
                <c:pt idx="860">
                  <c:v>193.984327481051</c:v>
                </c:pt>
                <c:pt idx="861">
                  <c:v>193.9843065852656</c:v>
                </c:pt>
                <c:pt idx="862">
                  <c:v>193.9843299743596</c:v>
                </c:pt>
                <c:pt idx="863">
                  <c:v>193.984293829585</c:v>
                </c:pt>
                <c:pt idx="864">
                  <c:v>193.9843318405521</c:v>
                </c:pt>
                <c:pt idx="865">
                  <c:v>193.9843390089507</c:v>
                </c:pt>
                <c:pt idx="866">
                  <c:v>193.9842939782695</c:v>
                </c:pt>
                <c:pt idx="867">
                  <c:v>193.9843200556761</c:v>
                </c:pt>
                <c:pt idx="868">
                  <c:v>193.9843202944965</c:v>
                </c:pt>
                <c:pt idx="869">
                  <c:v>193.9843025831801</c:v>
                </c:pt>
                <c:pt idx="870">
                  <c:v>193.984339015081</c:v>
                </c:pt>
                <c:pt idx="871">
                  <c:v>193.9843717420713</c:v>
                </c:pt>
                <c:pt idx="872">
                  <c:v>193.9843461871795</c:v>
                </c:pt>
                <c:pt idx="873">
                  <c:v>193.9843557296852</c:v>
                </c:pt>
                <c:pt idx="874">
                  <c:v>193.9843324423718</c:v>
                </c:pt>
                <c:pt idx="875">
                  <c:v>193.9843738828214</c:v>
                </c:pt>
                <c:pt idx="876">
                  <c:v>193.9843060429648</c:v>
                </c:pt>
                <c:pt idx="877">
                  <c:v>193.9843744798378</c:v>
                </c:pt>
                <c:pt idx="878">
                  <c:v>193.9843185103494</c:v>
                </c:pt>
                <c:pt idx="879">
                  <c:v>193.9843427123517</c:v>
                </c:pt>
                <c:pt idx="880">
                  <c:v>193.9843634459074</c:v>
                </c:pt>
                <c:pt idx="881">
                  <c:v>193.9843378785164</c:v>
                </c:pt>
                <c:pt idx="882">
                  <c:v>193.984325642125</c:v>
                </c:pt>
                <c:pt idx="883">
                  <c:v>193.9843400776762</c:v>
                </c:pt>
                <c:pt idx="884">
                  <c:v>193.9843480670017</c:v>
                </c:pt>
                <c:pt idx="885">
                  <c:v>193.9842897938922</c:v>
                </c:pt>
                <c:pt idx="886">
                  <c:v>193.9843085502594</c:v>
                </c:pt>
                <c:pt idx="887">
                  <c:v>193.984300604543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6.200941117026023</c:v>
                </c:pt>
                <c:pt idx="2">
                  <c:v>7.117987628598852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6.240023511308141</c:v>
                </c:pt>
                <c:pt idx="2">
                  <c:v>6.995630063845702</c:v>
                </c:pt>
                <c:pt idx="3">
                  <c:v>0.1668217891976437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0.03908239428211817</c:v>
                </c:pt>
                <c:pt idx="2">
                  <c:v>6.078583552272873</c:v>
                </c:pt>
                <c:pt idx="3">
                  <c:v>7.284809417796496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6.207251909171975</c:v>
                </c:pt>
                <c:pt idx="2">
                  <c:v>7.138250361507716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6.244240653397632</c:v>
                </c:pt>
                <c:pt idx="2">
                  <c:v>7.022401908452897</c:v>
                </c:pt>
                <c:pt idx="3">
                  <c:v>0.1579558573296634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0.03698874422565685</c:v>
                </c:pt>
                <c:pt idx="2">
                  <c:v>6.091403456117156</c:v>
                </c:pt>
                <c:pt idx="3">
                  <c:v>7.29620621883738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6.219580835006034</c:v>
                </c:pt>
                <c:pt idx="2">
                  <c:v>7.163016702058866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6.25491163651254</c:v>
                </c:pt>
                <c:pt idx="2">
                  <c:v>7.052309996939498</c:v>
                </c:pt>
                <c:pt idx="3">
                  <c:v>0.1509306691167354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0.03533080150650621</c:v>
                </c:pt>
                <c:pt idx="2">
                  <c:v>6.108874129886666</c:v>
                </c:pt>
                <c:pt idx="3">
                  <c:v>7.313947371175603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6.229976150150285</c:v>
                </c:pt>
                <c:pt idx="2">
                  <c:v>7.183578570880245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6.263964482078114</c:v>
                </c:pt>
                <c:pt idx="2">
                  <c:v>7.077037926172566</c:v>
                </c:pt>
                <c:pt idx="3">
                  <c:v>0.1452384544146092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0.03398833192782882</c:v>
                </c:pt>
                <c:pt idx="2">
                  <c:v>6.123435505442606</c:v>
                </c:pt>
                <c:pt idx="3">
                  <c:v>7.328817025294855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6.240389940732819</c:v>
                </c:pt>
                <c:pt idx="2">
                  <c:v>7.202497346461611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6.273310105751791</c:v>
                </c:pt>
                <c:pt idx="2">
                  <c:v>7.099269418493674</c:v>
                </c:pt>
                <c:pt idx="3">
                  <c:v>0.1407071843469748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0.03292016501897151</c:v>
                </c:pt>
                <c:pt idx="2">
                  <c:v>6.137162012764882</c:v>
                </c:pt>
                <c:pt idx="3">
                  <c:v>7.343204530808586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6.248855761877091</c:v>
                </c:pt>
                <c:pt idx="2">
                  <c:v>7.217734485549027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6.280933146727785</c:v>
                </c:pt>
                <c:pt idx="2">
                  <c:v>7.117121446631088</c:v>
                </c:pt>
                <c:pt idx="3">
                  <c:v>0.1371304956383207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0.03207738485069336</c:v>
                </c:pt>
                <c:pt idx="2">
                  <c:v>6.148242722959152</c:v>
                </c:pt>
                <c:pt idx="3">
                  <c:v>7.354864981187348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6.254078451549955</c:v>
                </c:pt>
                <c:pt idx="2">
                  <c:v>7.22795936942306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6.2855041888606</c:v>
                </c:pt>
                <c:pt idx="2">
                  <c:v>7.129371808329965</c:v>
                </c:pt>
                <c:pt idx="3">
                  <c:v>0.1343638208188611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0.03142573731064586</c:v>
                </c:pt>
                <c:pt idx="2">
                  <c:v>6.155490890456859</c:v>
                </c:pt>
                <c:pt idx="3">
                  <c:v>7.36232319024192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6.257413393719911</c:v>
                </c:pt>
                <c:pt idx="2">
                  <c:v>7.234857147285076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6.288365584601105</c:v>
                </c:pt>
                <c:pt idx="2">
                  <c:v>7.137742843380775</c:v>
                </c:pt>
                <c:pt idx="3">
                  <c:v>0.1323527298781881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0.03095219088119389</c:v>
                </c:pt>
                <c:pt idx="2">
                  <c:v>6.16029908981561</c:v>
                </c:pt>
                <c:pt idx="3">
                  <c:v>7.367209877163266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6.257086821780836</c:v>
                </c:pt>
                <c:pt idx="2">
                  <c:v>7.236459954858506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6.287720896152241</c:v>
                </c:pt>
                <c:pt idx="2">
                  <c:v>7.140340442594273</c:v>
                </c:pt>
                <c:pt idx="3">
                  <c:v>0.1310011441665294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0.03063407437140442</c:v>
                </c:pt>
                <c:pt idx="2">
                  <c:v>6.160967309516604</c:v>
                </c:pt>
                <c:pt idx="3">
                  <c:v>7.367461099025035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6.261250451848907</c:v>
                </c:pt>
                <c:pt idx="2">
                  <c:v>7.242248169065499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6.291752881247268</c:v>
                </c:pt>
                <c:pt idx="2">
                  <c:v>7.146532138759587</c:v>
                </c:pt>
                <c:pt idx="3">
                  <c:v>0.1304423391924894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0.03050242939836099</c:v>
                </c:pt>
                <c:pt idx="2">
                  <c:v>6.165534421542995</c:v>
                </c:pt>
                <c:pt idx="3">
                  <c:v>7.372690508257987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6.269644350162663</c:v>
                </c:pt>
                <c:pt idx="2">
                  <c:v>7.251946610706917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6.300196011115959</c:v>
                </c:pt>
                <c:pt idx="2">
                  <c:v>7.15606067428208</c:v>
                </c:pt>
                <c:pt idx="3">
                  <c:v>0.1306526386765232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0.03055166095329521</c:v>
                </c:pt>
                <c:pt idx="2">
                  <c:v>6.173758413737826</c:v>
                </c:pt>
                <c:pt idx="3">
                  <c:v>7.382599249383441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6.273596282637801</c:v>
                </c:pt>
                <c:pt idx="2">
                  <c:v>7.255519329945378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6.304336492131611</c:v>
                </c:pt>
                <c:pt idx="2">
                  <c:v>7.159036330830914</c:v>
                </c:pt>
                <c:pt idx="3">
                  <c:v>0.131454288773213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0.03074020949381069</c:v>
                </c:pt>
                <c:pt idx="2">
                  <c:v>6.177113283523337</c:v>
                </c:pt>
                <c:pt idx="3">
                  <c:v>7.386973618718593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6.264933678917103</c:v>
                </c:pt>
                <c:pt idx="2">
                  <c:v>7.243487179913189</c:v>
                </c:pt>
                <c:pt idx="3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6.295966111856375</c:v>
                </c:pt>
                <c:pt idx="2">
                  <c:v>7.212752848421404</c:v>
                </c:pt>
                <c:pt idx="3">
                  <c:v>0.1326946056009699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0.03103243293927202</c:v>
                </c:pt>
                <c:pt idx="2">
                  <c:v>6.234199347425318</c:v>
                </c:pt>
                <c:pt idx="3">
                  <c:v>7.376181785514157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6.265183166292885</c:v>
                </c:pt>
                <c:pt idx="2">
                  <c:v>7.239903752522253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6.296854206206111</c:v>
                </c:pt>
                <c:pt idx="2">
                  <c:v>7.208535717088314</c:v>
                </c:pt>
                <c:pt idx="3">
                  <c:v>0.1354071961054572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0.03167103991322556</c:v>
                </c:pt>
                <c:pt idx="2">
                  <c:v>6.233815130858946</c:v>
                </c:pt>
                <c:pt idx="3">
                  <c:v>7.375310948627711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6.265610941128743</c:v>
                </c:pt>
                <c:pt idx="2">
                  <c:v>7.234469539567651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6.298256878282712</c:v>
                </c:pt>
                <c:pt idx="2">
                  <c:v>7.202133659375279</c:v>
                </c:pt>
                <c:pt idx="3">
                  <c:v>0.1395468709836022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0.03264593715396919</c:v>
                </c:pt>
                <c:pt idx="2">
                  <c:v>6.233275060936371</c:v>
                </c:pt>
                <c:pt idx="3">
                  <c:v>7.374016410551253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6.266279269075908</c:v>
                </c:pt>
                <c:pt idx="2">
                  <c:v>7.226935361620312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6.30028970472985</c:v>
                </c:pt>
                <c:pt idx="2">
                  <c:v>7.193243936525073</c:v>
                </c:pt>
                <c:pt idx="3">
                  <c:v>0.1453381256059947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0.03401043565394198</c:v>
                </c:pt>
                <c:pt idx="2">
                  <c:v>6.232587843980669</c:v>
                </c:pt>
                <c:pt idx="3">
                  <c:v>7.372273487226306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6.267196255624592</c:v>
                </c:pt>
                <c:pt idx="2">
                  <c:v>7.216824321740299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6.303041267876107</c:v>
                </c:pt>
                <c:pt idx="2">
                  <c:v>7.181309718269974</c:v>
                </c:pt>
                <c:pt idx="3">
                  <c:v>0.1531194038613588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0.03584501225151467</c:v>
                </c:pt>
                <c:pt idx="2">
                  <c:v>6.231681652154267</c:v>
                </c:pt>
                <c:pt idx="3">
                  <c:v>7.369943725601657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InfoC!$C$247:$U$247</c:f>
              <c:numCache>
                <c:formatCode>General</c:formatCode>
                <c:ptCount val="19"/>
                <c:pt idx="0">
                  <c:v>0</c:v>
                </c:pt>
                <c:pt idx="1">
                  <c:v>4.275536436086435</c:v>
                </c:pt>
                <c:pt idx="2">
                  <c:v>7.968691020148633</c:v>
                </c:pt>
                <c:pt idx="3">
                  <c:v>11.1387627966403</c:v>
                </c:pt>
                <c:pt idx="4">
                  <c:v>13.83261697902622</c:v>
                </c:pt>
                <c:pt idx="5">
                  <c:v>16.08722051393643</c:v>
                </c:pt>
                <c:pt idx="6">
                  <c:v>17.93146528301213</c:v>
                </c:pt>
                <c:pt idx="7">
                  <c:v>19.38748418796422</c:v>
                </c:pt>
                <c:pt idx="8">
                  <c:v>20.47159450265865</c:v>
                </c:pt>
                <c:pt idx="9">
                  <c:v>21.19495707404404</c:v>
                </c:pt>
                <c:pt idx="10">
                  <c:v>21.56400914208205</c:v>
                </c:pt>
                <c:pt idx="11">
                  <c:v>21.58070674113144</c:v>
                </c:pt>
                <c:pt idx="12">
                  <c:v>21.2425960891726</c:v>
                </c:pt>
                <c:pt idx="13">
                  <c:v>19.12390164973911</c:v>
                </c:pt>
                <c:pt idx="14">
                  <c:v>16.00991097382773</c:v>
                </c:pt>
                <c:pt idx="15">
                  <c:v>11.84479849338283</c:v>
                </c:pt>
                <c:pt idx="16">
                  <c:v>6.546380762958856</c:v>
                </c:pt>
                <c:pt idx="17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InfoC!$C$248:$U$248</c:f>
              <c:numCache>
                <c:formatCode>General</c:formatCode>
                <c:ptCount val="19"/>
                <c:pt idx="0">
                  <c:v>0</c:v>
                </c:pt>
                <c:pt idx="1">
                  <c:v>4.293091812982534</c:v>
                </c:pt>
                <c:pt idx="2">
                  <c:v>4.00987862111511</c:v>
                </c:pt>
                <c:pt idx="3">
                  <c:v>3.754981463926239</c:v>
                </c:pt>
                <c:pt idx="4">
                  <c:v>3.522515917149002</c:v>
                </c:pt>
                <c:pt idx="5">
                  <c:v>3.307781351796014</c:v>
                </c:pt>
                <c:pt idx="6">
                  <c:v>3.106927001522044</c:v>
                </c:pt>
                <c:pt idx="7">
                  <c:v>2.91671883479634</c:v>
                </c:pt>
                <c:pt idx="8">
                  <c:v>2.734366667082551</c:v>
                </c:pt>
                <c:pt idx="9">
                  <c:v>2.55738930426983</c:v>
                </c:pt>
                <c:pt idx="10">
                  <c:v>2.383512689999415</c:v>
                </c:pt>
                <c:pt idx="11">
                  <c:v>2.210574083680738</c:v>
                </c:pt>
                <c:pt idx="12">
                  <c:v>2.036441423137559</c:v>
                </c:pt>
                <c:pt idx="13">
                  <c:v>2.347051225052472</c:v>
                </c:pt>
                <c:pt idx="14">
                  <c:v>1.841406858570003</c:v>
                </c:pt>
                <c:pt idx="15">
                  <c:v>1.306939076489433</c:v>
                </c:pt>
                <c:pt idx="16">
                  <c:v>0.7298040064812684</c:v>
                </c:pt>
                <c:pt idx="17">
                  <c:v>0.09287009282565538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InfoC!$C$249:$U$249</c:f>
              <c:numCache>
                <c:formatCode>General</c:formatCode>
                <c:ptCount val="19"/>
                <c:pt idx="0">
                  <c:v>0</c:v>
                </c:pt>
                <c:pt idx="1">
                  <c:v>0.01755537689609868</c:v>
                </c:pt>
                <c:pt idx="2">
                  <c:v>0.3167240370529131</c:v>
                </c:pt>
                <c:pt idx="3">
                  <c:v>0.5849096874345752</c:v>
                </c:pt>
                <c:pt idx="4">
                  <c:v>0.8286617347630757</c:v>
                </c:pt>
                <c:pt idx="5">
                  <c:v>1.053177816885805</c:v>
                </c:pt>
                <c:pt idx="6">
                  <c:v>1.262682232446347</c:v>
                </c:pt>
                <c:pt idx="7">
                  <c:v>1.460699929844248</c:v>
                </c:pt>
                <c:pt idx="8">
                  <c:v>1.650256352388129</c:v>
                </c:pt>
                <c:pt idx="9">
                  <c:v>1.834026732884432</c:v>
                </c:pt>
                <c:pt idx="10">
                  <c:v>2.01446062196141</c:v>
                </c:pt>
                <c:pt idx="11">
                  <c:v>2.193876484631351</c:v>
                </c:pt>
                <c:pt idx="12">
                  <c:v>2.37455207509639</c:v>
                </c:pt>
                <c:pt idx="13">
                  <c:v>4.465745664485968</c:v>
                </c:pt>
                <c:pt idx="14">
                  <c:v>4.955397534481376</c:v>
                </c:pt>
                <c:pt idx="15">
                  <c:v>5.472051556934342</c:v>
                </c:pt>
                <c:pt idx="16">
                  <c:v>6.028221736905238</c:v>
                </c:pt>
                <c:pt idx="17">
                  <c:v>6.639250855784506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258</c:v>
                </c:pt>
                <c:pt idx="1">
                  <c:v>Linea 259</c:v>
                </c:pt>
                <c:pt idx="2">
                  <c:v>Linea 260</c:v>
                </c:pt>
                <c:pt idx="3">
                  <c:v>Linea 261</c:v>
                </c:pt>
                <c:pt idx="4">
                  <c:v>Linea 262</c:v>
                </c:pt>
                <c:pt idx="5">
                  <c:v>Linea 263</c:v>
                </c:pt>
                <c:pt idx="6">
                  <c:v>Linea 264</c:v>
                </c:pt>
                <c:pt idx="7">
                  <c:v>Linea 265</c:v>
                </c:pt>
                <c:pt idx="8">
                  <c:v>Linea 266</c:v>
                </c:pt>
                <c:pt idx="9">
                  <c:v>Linea 267</c:v>
                </c:pt>
                <c:pt idx="10">
                  <c:v>Linea 268</c:v>
                </c:pt>
                <c:pt idx="11">
                  <c:v>Linea 269</c:v>
                </c:pt>
                <c:pt idx="12">
                  <c:v>Linea 270</c:v>
                </c:pt>
                <c:pt idx="13">
                  <c:v>Linea 271</c:v>
                </c:pt>
                <c:pt idx="14">
                  <c:v>Linea 272</c:v>
                </c:pt>
                <c:pt idx="15">
                  <c:v>Linea 273</c:v>
                </c:pt>
                <c:pt idx="16">
                  <c:v>Linea 274</c:v>
                </c:pt>
                <c:pt idx="17">
                  <c:v>Linea 275</c:v>
                </c:pt>
              </c:strCache>
            </c:strRef>
          </c:cat>
          <c:val>
            <c:numRef>
              <c:f>CompLineas!$B$2:$B$19</c:f>
              <c:numCache>
                <c:formatCode>General</c:formatCode>
                <c:ptCount val="18"/>
                <c:pt idx="0">
                  <c:v>22.67170392329925</c:v>
                </c:pt>
                <c:pt idx="1">
                  <c:v>22.66400632885868</c:v>
                </c:pt>
                <c:pt idx="2">
                  <c:v>22.63147174792586</c:v>
                </c:pt>
                <c:pt idx="3">
                  <c:v>22.6036824223782</c:v>
                </c:pt>
                <c:pt idx="4">
                  <c:v>22.57391360302499</c:v>
                </c:pt>
                <c:pt idx="5">
                  <c:v>22.54955665592153</c:v>
                </c:pt>
                <c:pt idx="6">
                  <c:v>22.5354448200023</c:v>
                </c:pt>
                <c:pt idx="7">
                  <c:v>22.52680393813457</c:v>
                </c:pt>
                <c:pt idx="8">
                  <c:v>22.53010964001093</c:v>
                </c:pt>
                <c:pt idx="9">
                  <c:v>22.51608493484072</c:v>
                </c:pt>
                <c:pt idx="10">
                  <c:v>22.48575969335847</c:v>
                </c:pt>
                <c:pt idx="11">
                  <c:v>22.47027949849</c:v>
                </c:pt>
                <c:pt idx="12">
                  <c:v>22.49886236914057</c:v>
                </c:pt>
                <c:pt idx="13">
                  <c:v>22.49334527205723</c:v>
                </c:pt>
                <c:pt idx="14">
                  <c:v>22.48482778946892</c:v>
                </c:pt>
                <c:pt idx="15">
                  <c:v>22.47271941825399</c:v>
                </c:pt>
                <c:pt idx="16">
                  <c:v>22.4564347744144</c:v>
                </c:pt>
                <c:pt idx="17">
                  <c:v>124.3552430207952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258</c:v>
                </c:pt>
                <c:pt idx="1">
                  <c:v>Linea 259</c:v>
                </c:pt>
                <c:pt idx="2">
                  <c:v>Linea 260</c:v>
                </c:pt>
                <c:pt idx="3">
                  <c:v>Linea 261</c:v>
                </c:pt>
                <c:pt idx="4">
                  <c:v>Linea 262</c:v>
                </c:pt>
                <c:pt idx="5">
                  <c:v>Linea 263</c:v>
                </c:pt>
                <c:pt idx="6">
                  <c:v>Linea 264</c:v>
                </c:pt>
                <c:pt idx="7">
                  <c:v>Linea 265</c:v>
                </c:pt>
                <c:pt idx="8">
                  <c:v>Linea 266</c:v>
                </c:pt>
                <c:pt idx="9">
                  <c:v>Linea 267</c:v>
                </c:pt>
                <c:pt idx="10">
                  <c:v>Linea 268</c:v>
                </c:pt>
                <c:pt idx="11">
                  <c:v>Linea 269</c:v>
                </c:pt>
                <c:pt idx="12">
                  <c:v>Linea 270</c:v>
                </c:pt>
                <c:pt idx="13">
                  <c:v>Linea 271</c:v>
                </c:pt>
                <c:pt idx="14">
                  <c:v>Linea 272</c:v>
                </c:pt>
                <c:pt idx="15">
                  <c:v>Linea 273</c:v>
                </c:pt>
                <c:pt idx="16">
                  <c:v>Linea 274</c:v>
                </c:pt>
                <c:pt idx="17">
                  <c:v>Linea 275</c:v>
                </c:pt>
              </c:strCache>
            </c:strRef>
          </c:cat>
          <c:val>
            <c:numRef>
              <c:f>CompLineas!$C$2:$C$19</c:f>
              <c:numCache>
                <c:formatCode>General</c:formatCode>
                <c:ptCount val="18"/>
                <c:pt idx="0">
                  <c:v>15.6206012455722</c:v>
                </c:pt>
                <c:pt idx="1">
                  <c:v>15.61830970479829</c:v>
                </c:pt>
                <c:pt idx="2">
                  <c:v>15.61480308187422</c:v>
                </c:pt>
                <c:pt idx="3">
                  <c:v>15.61186848691502</c:v>
                </c:pt>
                <c:pt idx="4">
                  <c:v>15.6090394436195</c:v>
                </c:pt>
                <c:pt idx="5">
                  <c:v>15.60674968147099</c:v>
                </c:pt>
                <c:pt idx="6">
                  <c:v>15.60528365315703</c:v>
                </c:pt>
                <c:pt idx="7">
                  <c:v>15.60432370783282</c:v>
                </c:pt>
                <c:pt idx="8">
                  <c:v>15.60426928594832</c:v>
                </c:pt>
                <c:pt idx="9">
                  <c:v>15.60325531616211</c:v>
                </c:pt>
                <c:pt idx="10">
                  <c:v>15.60133984658902</c:v>
                </c:pt>
                <c:pt idx="11">
                  <c:v>15.60050325796073</c:v>
                </c:pt>
                <c:pt idx="12">
                  <c:v>15.59826094338965</c:v>
                </c:pt>
                <c:pt idx="13">
                  <c:v>15.59836814883541</c:v>
                </c:pt>
                <c:pt idx="14">
                  <c:v>15.59852212257206</c:v>
                </c:pt>
                <c:pt idx="15">
                  <c:v>15.59872226622886</c:v>
                </c:pt>
                <c:pt idx="16">
                  <c:v>15.59898732760342</c:v>
                </c:pt>
                <c:pt idx="17">
                  <c:v>19.71356550806629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258</c:v>
                </c:pt>
                <c:pt idx="1">
                  <c:v>Linea 259</c:v>
                </c:pt>
                <c:pt idx="2">
                  <c:v>Linea 260</c:v>
                </c:pt>
                <c:pt idx="3">
                  <c:v>Linea 261</c:v>
                </c:pt>
                <c:pt idx="4">
                  <c:v>Linea 262</c:v>
                </c:pt>
                <c:pt idx="5">
                  <c:v>Linea 263</c:v>
                </c:pt>
                <c:pt idx="6">
                  <c:v>Linea 264</c:v>
                </c:pt>
                <c:pt idx="7">
                  <c:v>Linea 265</c:v>
                </c:pt>
                <c:pt idx="8">
                  <c:v>Linea 266</c:v>
                </c:pt>
                <c:pt idx="9">
                  <c:v>Linea 267</c:v>
                </c:pt>
                <c:pt idx="10">
                  <c:v>Linea 268</c:v>
                </c:pt>
                <c:pt idx="11">
                  <c:v>Linea 269</c:v>
                </c:pt>
                <c:pt idx="12">
                  <c:v>Linea 270</c:v>
                </c:pt>
                <c:pt idx="13">
                  <c:v>Linea 271</c:v>
                </c:pt>
                <c:pt idx="14">
                  <c:v>Linea 272</c:v>
                </c:pt>
                <c:pt idx="15">
                  <c:v>Linea 273</c:v>
                </c:pt>
                <c:pt idx="16">
                  <c:v>Linea 274</c:v>
                </c:pt>
                <c:pt idx="17">
                  <c:v>Linea 275</c:v>
                </c:pt>
              </c:strCache>
            </c:strRef>
          </c:cat>
          <c:val>
            <c:numRef>
              <c:f>CompLineas!$D$2:$D$19</c:f>
              <c:numCache>
                <c:formatCode>General</c:formatCode>
                <c:ptCount val="18"/>
                <c:pt idx="0">
                  <c:v>7.117987628598852</c:v>
                </c:pt>
                <c:pt idx="1">
                  <c:v>7.138250361507716</c:v>
                </c:pt>
                <c:pt idx="2">
                  <c:v>7.163016702058866</c:v>
                </c:pt>
                <c:pt idx="3">
                  <c:v>7.183578570880245</c:v>
                </c:pt>
                <c:pt idx="4">
                  <c:v>7.202497346461611</c:v>
                </c:pt>
                <c:pt idx="5">
                  <c:v>7.217734485549027</c:v>
                </c:pt>
                <c:pt idx="6">
                  <c:v>7.22795936942306</c:v>
                </c:pt>
                <c:pt idx="7">
                  <c:v>7.234857147285076</c:v>
                </c:pt>
                <c:pt idx="8">
                  <c:v>7.236459954858506</c:v>
                </c:pt>
                <c:pt idx="9">
                  <c:v>7.242248169065499</c:v>
                </c:pt>
                <c:pt idx="10">
                  <c:v>7.251946610706917</c:v>
                </c:pt>
                <c:pt idx="11">
                  <c:v>7.255519329945378</c:v>
                </c:pt>
                <c:pt idx="12">
                  <c:v>7.243487179913189</c:v>
                </c:pt>
                <c:pt idx="13">
                  <c:v>7.239903752522253</c:v>
                </c:pt>
                <c:pt idx="14">
                  <c:v>7.234469539567651</c:v>
                </c:pt>
                <c:pt idx="15">
                  <c:v>7.226935361620312</c:v>
                </c:pt>
                <c:pt idx="16">
                  <c:v>7.216824321740299</c:v>
                </c:pt>
                <c:pt idx="17">
                  <c:v>21.58070674113144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258</c:v>
                </c:pt>
                <c:pt idx="1">
                  <c:v>Linea 259</c:v>
                </c:pt>
                <c:pt idx="2">
                  <c:v>Linea 260</c:v>
                </c:pt>
                <c:pt idx="3">
                  <c:v>Linea 261</c:v>
                </c:pt>
                <c:pt idx="4">
                  <c:v>Linea 262</c:v>
                </c:pt>
                <c:pt idx="5">
                  <c:v>Linea 263</c:v>
                </c:pt>
                <c:pt idx="6">
                  <c:v>Linea 264</c:v>
                </c:pt>
                <c:pt idx="7">
                  <c:v>Linea 265</c:v>
                </c:pt>
                <c:pt idx="8">
                  <c:v>Linea 266</c:v>
                </c:pt>
                <c:pt idx="9">
                  <c:v>Linea 267</c:v>
                </c:pt>
                <c:pt idx="10">
                  <c:v>Linea 268</c:v>
                </c:pt>
                <c:pt idx="11">
                  <c:v>Linea 269</c:v>
                </c:pt>
                <c:pt idx="12">
                  <c:v>Linea 270</c:v>
                </c:pt>
                <c:pt idx="13">
                  <c:v>Linea 271</c:v>
                </c:pt>
                <c:pt idx="14">
                  <c:v>Linea 272</c:v>
                </c:pt>
                <c:pt idx="15">
                  <c:v>Linea 273</c:v>
                </c:pt>
                <c:pt idx="16">
                  <c:v>Linea 274</c:v>
                </c:pt>
                <c:pt idx="17">
                  <c:v>Linea 275</c:v>
                </c:pt>
              </c:strCache>
            </c:strRef>
          </c:cat>
          <c:val>
            <c:numRef>
              <c:f>CompLineas!$E$2:$E$19</c:f>
              <c:numCache>
                <c:formatCode>General</c:formatCode>
                <c:ptCount val="18"/>
                <c:pt idx="0">
                  <c:v>10.51836413840763</c:v>
                </c:pt>
                <c:pt idx="1">
                  <c:v>10.51633564364659</c:v>
                </c:pt>
                <c:pt idx="2">
                  <c:v>10.50359752603276</c:v>
                </c:pt>
                <c:pt idx="3">
                  <c:v>10.49267205143632</c:v>
                </c:pt>
                <c:pt idx="4">
                  <c:v>10.48075253761149</c:v>
                </c:pt>
                <c:pt idx="5">
                  <c:v>10.47097998399945</c:v>
                </c:pt>
                <c:pt idx="6">
                  <c:v>10.46541016842832</c:v>
                </c:pt>
                <c:pt idx="7">
                  <c:v>10.46204092547939</c:v>
                </c:pt>
                <c:pt idx="8">
                  <c:v>10.46361267353657</c:v>
                </c:pt>
                <c:pt idx="9">
                  <c:v>10.45777875783109</c:v>
                </c:pt>
                <c:pt idx="10">
                  <c:v>10.44497618742298</c:v>
                </c:pt>
                <c:pt idx="11">
                  <c:v>10.4383451363088</c:v>
                </c:pt>
                <c:pt idx="12">
                  <c:v>10.45312548901503</c:v>
                </c:pt>
                <c:pt idx="13">
                  <c:v>10.45049038265753</c:v>
                </c:pt>
                <c:pt idx="14">
                  <c:v>10.44643001091831</c:v>
                </c:pt>
                <c:pt idx="15">
                  <c:v>10.44067050936292</c:v>
                </c:pt>
                <c:pt idx="16">
                  <c:v>10.43292749452704</c:v>
                </c:pt>
                <c:pt idx="17">
                  <c:v>69.38915604430026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258</c:v>
                </c:pt>
                <c:pt idx="1">
                  <c:v>Linea 259</c:v>
                </c:pt>
                <c:pt idx="2">
                  <c:v>Linea 260</c:v>
                </c:pt>
                <c:pt idx="3">
                  <c:v>Linea 261</c:v>
                </c:pt>
                <c:pt idx="4">
                  <c:v>Linea 262</c:v>
                </c:pt>
                <c:pt idx="5">
                  <c:v>Linea 263</c:v>
                </c:pt>
                <c:pt idx="6">
                  <c:v>Linea 264</c:v>
                </c:pt>
                <c:pt idx="7">
                  <c:v>Linea 265</c:v>
                </c:pt>
                <c:pt idx="8">
                  <c:v>Linea 266</c:v>
                </c:pt>
                <c:pt idx="9">
                  <c:v>Linea 267</c:v>
                </c:pt>
                <c:pt idx="10">
                  <c:v>Linea 268</c:v>
                </c:pt>
                <c:pt idx="11">
                  <c:v>Linea 269</c:v>
                </c:pt>
                <c:pt idx="12">
                  <c:v>Linea 270</c:v>
                </c:pt>
                <c:pt idx="13">
                  <c:v>Linea 271</c:v>
                </c:pt>
                <c:pt idx="14">
                  <c:v>Linea 272</c:v>
                </c:pt>
                <c:pt idx="15">
                  <c:v>Linea 273</c:v>
                </c:pt>
                <c:pt idx="16">
                  <c:v>Linea 274</c:v>
                </c:pt>
                <c:pt idx="17">
                  <c:v>Linea 275</c:v>
                </c:pt>
              </c:strCache>
            </c:strRef>
          </c:cat>
          <c:val>
            <c:numRef>
              <c:f>CompLineas!$H$2:$H$19</c:f>
              <c:numCache>
                <c:formatCode>General</c:formatCode>
                <c:ptCount val="18"/>
                <c:pt idx="0">
                  <c:v>0.6090136947767121</c:v>
                </c:pt>
                <c:pt idx="1">
                  <c:v>0.6084770584043846</c:v>
                </c:pt>
                <c:pt idx="2">
                  <c:v>0.6080428067146869</c:v>
                </c:pt>
                <c:pt idx="3">
                  <c:v>0.6076919311048473</c:v>
                </c:pt>
                <c:pt idx="4">
                  <c:v>0.6074105795886545</c:v>
                </c:pt>
                <c:pt idx="5">
                  <c:v>0.6071885971339558</c:v>
                </c:pt>
                <c:pt idx="6">
                  <c:v>0.6070185635366033</c:v>
                </c:pt>
                <c:pt idx="7">
                  <c:v>0.6068951518974396</c:v>
                </c:pt>
                <c:pt idx="8">
                  <c:v>0.60681470176069</c:v>
                </c:pt>
                <c:pt idx="9">
                  <c:v>0.6067749426414661</c:v>
                </c:pt>
                <c:pt idx="10">
                  <c:v>0.6067748293226461</c:v>
                </c:pt>
                <c:pt idx="11">
                  <c:v>0.606814467142024</c:v>
                </c:pt>
                <c:pt idx="12">
                  <c:v>0.6068951176853964</c:v>
                </c:pt>
                <c:pt idx="13">
                  <c:v>0.6070508272384146</c:v>
                </c:pt>
                <c:pt idx="14">
                  <c:v>0.6072898603643696</c:v>
                </c:pt>
                <c:pt idx="15">
                  <c:v>0.6076256096827343</c:v>
                </c:pt>
                <c:pt idx="16">
                  <c:v>0.608078452936251</c:v>
                </c:pt>
                <c:pt idx="17">
                  <c:v>0.6260927277678234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0</xdr:colOff>
      <xdr:row>238</xdr:row>
      <xdr:rowOff>0</xdr:rowOff>
    </xdr:from>
    <xdr:to>
      <xdr:col>28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14942635.5301078</v>
      </c>
      <c r="C2">
        <v>0</v>
      </c>
      <c r="D2">
        <v>5531532.956610364</v>
      </c>
      <c r="E2">
        <v>2723276.892412621</v>
      </c>
      <c r="F2">
        <v>2110127.699811808</v>
      </c>
      <c r="G2">
        <v>4577697.981273006</v>
      </c>
    </row>
    <row r="3" spans="1:7">
      <c r="A3">
        <v>1</v>
      </c>
      <c r="B3">
        <v>78508926.56704187</v>
      </c>
      <c r="C3">
        <v>689642.0754851977</v>
      </c>
      <c r="D3">
        <v>30366390.3548493</v>
      </c>
      <c r="E3">
        <v>2723276.892412621</v>
      </c>
      <c r="F3">
        <v>21101276.99811815</v>
      </c>
      <c r="G3">
        <v>23628340.24617661</v>
      </c>
    </row>
    <row r="4" spans="1:7">
      <c r="A4">
        <v>2</v>
      </c>
      <c r="B4">
        <v>77755621.56705694</v>
      </c>
      <c r="C4">
        <v>691762.6097498322</v>
      </c>
      <c r="D4">
        <v>30269340.31786275</v>
      </c>
      <c r="E4">
        <v>2723276.892412621</v>
      </c>
      <c r="F4">
        <v>20672898.12094437</v>
      </c>
      <c r="G4">
        <v>23398343.62608736</v>
      </c>
    </row>
    <row r="5" spans="1:7">
      <c r="A5">
        <v>3</v>
      </c>
      <c r="B5">
        <v>77002381.90885392</v>
      </c>
      <c r="C5">
        <v>693880.6326181771</v>
      </c>
      <c r="D5">
        <v>30173096.13055169</v>
      </c>
      <c r="E5">
        <v>2723276.892412621</v>
      </c>
      <c r="F5">
        <v>20244871.30591465</v>
      </c>
      <c r="G5">
        <v>23167256.94735678</v>
      </c>
    </row>
    <row r="6" spans="1:7">
      <c r="A6">
        <v>4</v>
      </c>
      <c r="B6">
        <v>76251060.63732663</v>
      </c>
      <c r="C6">
        <v>695996.5586784744</v>
      </c>
      <c r="D6">
        <v>30079370.68729693</v>
      </c>
      <c r="E6">
        <v>2723276.892412621</v>
      </c>
      <c r="F6">
        <v>19817130.64962671</v>
      </c>
      <c r="G6">
        <v>22935285.8493119</v>
      </c>
    </row>
    <row r="7" spans="1:7">
      <c r="A7">
        <v>5</v>
      </c>
      <c r="B7">
        <v>75501390.08490433</v>
      </c>
      <c r="C7">
        <v>698110.7324761145</v>
      </c>
      <c r="D7">
        <v>29987781.30118419</v>
      </c>
      <c r="E7">
        <v>2723276.892412621</v>
      </c>
      <c r="F7">
        <v>19389622.12559851</v>
      </c>
      <c r="G7">
        <v>22702599.03323289</v>
      </c>
    </row>
    <row r="8" spans="1:7">
      <c r="A8">
        <v>6</v>
      </c>
      <c r="B8">
        <v>74753588.66216914</v>
      </c>
      <c r="C8">
        <v>700223.446554345</v>
      </c>
      <c r="D8">
        <v>29898449.88299417</v>
      </c>
      <c r="E8">
        <v>2723276.892412621</v>
      </c>
      <c r="F8">
        <v>18962300.41651858</v>
      </c>
      <c r="G8">
        <v>22469338.02368944</v>
      </c>
    </row>
    <row r="9" spans="1:7">
      <c r="A9">
        <v>7</v>
      </c>
      <c r="B9">
        <v>74007291.27041498</v>
      </c>
      <c r="C9">
        <v>702334.954714653</v>
      </c>
      <c r="D9">
        <v>29810928.54672515</v>
      </c>
      <c r="E9">
        <v>2723276.892412621</v>
      </c>
      <c r="F9">
        <v>18535126.62024535</v>
      </c>
      <c r="G9">
        <v>22235624.2563172</v>
      </c>
    </row>
    <row r="10" spans="1:7">
      <c r="A10">
        <v>8</v>
      </c>
      <c r="B10">
        <v>73261839.34936002</v>
      </c>
      <c r="C10">
        <v>704445.4820450154</v>
      </c>
      <c r="D10">
        <v>29724486.05581032</v>
      </c>
      <c r="E10">
        <v>2723276.892412621</v>
      </c>
      <c r="F10">
        <v>18108066.53800792</v>
      </c>
      <c r="G10">
        <v>22001564.38108414</v>
      </c>
    </row>
    <row r="11" spans="1:7">
      <c r="A11">
        <v>9</v>
      </c>
      <c r="B11">
        <v>72516884.0171947</v>
      </c>
      <c r="C11">
        <v>706555.232746968</v>
      </c>
      <c r="D11">
        <v>29638708.17464558</v>
      </c>
      <c r="E11">
        <v>2723276.892412621</v>
      </c>
      <c r="F11">
        <v>17681089.35421435</v>
      </c>
      <c r="G11">
        <v>21767254.36317519</v>
      </c>
    </row>
    <row r="12" spans="1:7">
      <c r="A12">
        <v>10</v>
      </c>
      <c r="B12">
        <v>71771653.99081486</v>
      </c>
      <c r="C12">
        <v>708664.3964721562</v>
      </c>
      <c r="D12">
        <v>29552763.3464303</v>
      </c>
      <c r="E12">
        <v>2723276.892412621</v>
      </c>
      <c r="F12">
        <v>17254166.5786113</v>
      </c>
      <c r="G12">
        <v>21532782.77688848</v>
      </c>
    </row>
    <row r="13" spans="1:7">
      <c r="A13">
        <v>11</v>
      </c>
      <c r="B13">
        <v>71027339.73379013</v>
      </c>
      <c r="C13">
        <v>710773.1536793154</v>
      </c>
      <c r="D13">
        <v>29467784.95534626</v>
      </c>
      <c r="E13">
        <v>2723276.892412621</v>
      </c>
      <c r="F13">
        <v>16827271.15919768</v>
      </c>
      <c r="G13">
        <v>21298233.57315426</v>
      </c>
    </row>
    <row r="14" spans="1:7">
      <c r="A14">
        <v>12</v>
      </c>
      <c r="B14">
        <v>70285073.2937573</v>
      </c>
      <c r="C14">
        <v>712881.6804000048</v>
      </c>
      <c r="D14">
        <v>29384849.49219679</v>
      </c>
      <c r="E14">
        <v>2723276.892412621</v>
      </c>
      <c r="F14">
        <v>16400376.6971367</v>
      </c>
      <c r="G14">
        <v>21063688.53161119</v>
      </c>
    </row>
    <row r="15" spans="1:7">
      <c r="A15">
        <v>13</v>
      </c>
      <c r="B15">
        <v>69543816.56284431</v>
      </c>
      <c r="C15">
        <v>714990.1527311271</v>
      </c>
      <c r="D15">
        <v>29302863.24122404</v>
      </c>
      <c r="E15">
        <v>2723276.892412621</v>
      </c>
      <c r="F15">
        <v>15973456.70788178</v>
      </c>
      <c r="G15">
        <v>20829229.56859474</v>
      </c>
    </row>
    <row r="16" spans="1:7">
      <c r="A16">
        <v>14</v>
      </c>
      <c r="B16">
        <v>68783136.19212128</v>
      </c>
      <c r="C16">
        <v>716981.3782540157</v>
      </c>
      <c r="D16">
        <v>29207898.0502681</v>
      </c>
      <c r="E16">
        <v>2723276.892412621</v>
      </c>
      <c r="F16">
        <v>15534629.21721435</v>
      </c>
      <c r="G16">
        <v>20600350.65397219</v>
      </c>
    </row>
    <row r="17" spans="1:7">
      <c r="A17">
        <v>15</v>
      </c>
      <c r="B17">
        <v>68023840.88735907</v>
      </c>
      <c r="C17">
        <v>718970.6592666486</v>
      </c>
      <c r="D17">
        <v>29114229.63812651</v>
      </c>
      <c r="E17">
        <v>2723276.892412621</v>
      </c>
      <c r="F17">
        <v>15095457.52670601</v>
      </c>
      <c r="G17">
        <v>20371906.17084729</v>
      </c>
    </row>
    <row r="18" spans="1:7">
      <c r="A18">
        <v>16</v>
      </c>
      <c r="B18">
        <v>67266700.60107754</v>
      </c>
      <c r="C18">
        <v>720957.0903391365</v>
      </c>
      <c r="D18">
        <v>29022582.84043191</v>
      </c>
      <c r="E18">
        <v>2723276.892412621</v>
      </c>
      <c r="F18">
        <v>14655759.49960259</v>
      </c>
      <c r="G18">
        <v>20144124.27829129</v>
      </c>
    </row>
    <row r="19" spans="1:7">
      <c r="A19">
        <v>17</v>
      </c>
      <c r="B19">
        <v>66512676.7025774</v>
      </c>
      <c r="C19">
        <v>722939.620526162</v>
      </c>
      <c r="D19">
        <v>28933867.03878279</v>
      </c>
      <c r="E19">
        <v>2723276.892412621</v>
      </c>
      <c r="F19">
        <v>14215324.6349824</v>
      </c>
      <c r="G19">
        <v>19917268.51587344</v>
      </c>
    </row>
    <row r="20" spans="1:7">
      <c r="A20">
        <v>18</v>
      </c>
      <c r="B20">
        <v>65763031.17745958</v>
      </c>
      <c r="C20">
        <v>724916.9780193866</v>
      </c>
      <c r="D20">
        <v>28849281.85178928</v>
      </c>
      <c r="E20">
        <v>2723276.892412621</v>
      </c>
      <c r="F20">
        <v>13773899.48928453</v>
      </c>
      <c r="G20">
        <v>19691655.96595376</v>
      </c>
    </row>
    <row r="21" spans="1:7">
      <c r="A21">
        <v>19</v>
      </c>
      <c r="B21">
        <v>43463260.00052412</v>
      </c>
      <c r="C21">
        <v>559626.8561928154</v>
      </c>
      <c r="D21">
        <v>16585067.65385165</v>
      </c>
      <c r="E21">
        <v>2723276.892412621</v>
      </c>
      <c r="F21">
        <v>10550638.49905908</v>
      </c>
      <c r="G21">
        <v>13044650.09900795</v>
      </c>
    </row>
    <row r="22" spans="1:7">
      <c r="A22">
        <v>20</v>
      </c>
      <c r="B22">
        <v>35853736.06411863</v>
      </c>
      <c r="C22">
        <v>508966.0801603202</v>
      </c>
      <c r="D22">
        <v>12487182.31080444</v>
      </c>
      <c r="E22">
        <v>2723276.892412621</v>
      </c>
      <c r="F22">
        <v>9355766.281731276</v>
      </c>
      <c r="G22">
        <v>10778544.49900998</v>
      </c>
    </row>
    <row r="23" spans="1:7">
      <c r="A23">
        <v>21</v>
      </c>
      <c r="B23">
        <v>33722923.32146934</v>
      </c>
      <c r="C23">
        <v>502139.585745205</v>
      </c>
      <c r="D23">
        <v>11514472.31843948</v>
      </c>
      <c r="E23">
        <v>2723276.892412621</v>
      </c>
      <c r="F23">
        <v>8843181.956290228</v>
      </c>
      <c r="G23">
        <v>10139852.56858181</v>
      </c>
    </row>
    <row r="24" spans="1:7">
      <c r="A24">
        <v>22</v>
      </c>
      <c r="B24">
        <v>32143261.76659955</v>
      </c>
      <c r="C24">
        <v>498294.1627681991</v>
      </c>
      <c r="D24">
        <v>10814558.19934245</v>
      </c>
      <c r="E24">
        <v>2723276.892412621</v>
      </c>
      <c r="F24">
        <v>8441581.765898556</v>
      </c>
      <c r="G24">
        <v>9665550.746177725</v>
      </c>
    </row>
    <row r="25" spans="1:7">
      <c r="A25">
        <v>23</v>
      </c>
      <c r="B25">
        <v>32055022.48722703</v>
      </c>
      <c r="C25">
        <v>500075.1709709917</v>
      </c>
      <c r="D25">
        <v>10827341.06252968</v>
      </c>
      <c r="E25">
        <v>2723276.892412621</v>
      </c>
      <c r="F25">
        <v>8366576.845065117</v>
      </c>
      <c r="G25">
        <v>9637752.516248621</v>
      </c>
    </row>
    <row r="26" spans="1:7">
      <c r="A26">
        <v>24</v>
      </c>
      <c r="B26">
        <v>30852105.35624826</v>
      </c>
      <c r="C26">
        <v>497472.8539855222</v>
      </c>
      <c r="D26">
        <v>10293382.06398039</v>
      </c>
      <c r="E26">
        <v>2723276.892412621</v>
      </c>
      <c r="F26">
        <v>8061667.81802096</v>
      </c>
      <c r="G26">
        <v>9276305.727848765</v>
      </c>
    </row>
    <row r="27" spans="1:7">
      <c r="A27">
        <v>25</v>
      </c>
      <c r="B27">
        <v>30758582.4189563</v>
      </c>
      <c r="C27">
        <v>499188.8071287711</v>
      </c>
      <c r="D27">
        <v>10302328.80284719</v>
      </c>
      <c r="E27">
        <v>2723276.892412621</v>
      </c>
      <c r="F27">
        <v>7987055.386893975</v>
      </c>
      <c r="G27">
        <v>9246732.529673744</v>
      </c>
    </row>
    <row r="28" spans="1:7">
      <c r="A28">
        <v>26</v>
      </c>
      <c r="B28">
        <v>29811606.98033945</v>
      </c>
      <c r="C28">
        <v>497467.9937012852</v>
      </c>
      <c r="D28">
        <v>9883391.960186405</v>
      </c>
      <c r="E28">
        <v>2723276.892412621</v>
      </c>
      <c r="F28">
        <v>7745494.353326397</v>
      </c>
      <c r="G28">
        <v>8961975.78071274</v>
      </c>
    </row>
    <row r="29" spans="1:7">
      <c r="A29">
        <v>27</v>
      </c>
      <c r="B29">
        <v>29715020.63169624</v>
      </c>
      <c r="C29">
        <v>499132.6124991388</v>
      </c>
      <c r="D29">
        <v>9889852.369517859</v>
      </c>
      <c r="E29">
        <v>2723276.892412621</v>
      </c>
      <c r="F29">
        <v>7671509.798949949</v>
      </c>
      <c r="G29">
        <v>8931248.958316674</v>
      </c>
    </row>
    <row r="30" spans="1:7">
      <c r="A30">
        <v>28</v>
      </c>
      <c r="B30">
        <v>28952418.10605026</v>
      </c>
      <c r="C30">
        <v>497929.8090940102</v>
      </c>
      <c r="D30">
        <v>9551243.342707889</v>
      </c>
      <c r="E30">
        <v>2723276.892412621</v>
      </c>
      <c r="F30">
        <v>7478079.173551646</v>
      </c>
      <c r="G30">
        <v>8701888.888284091</v>
      </c>
    </row>
    <row r="31" spans="1:7">
      <c r="A31">
        <v>29</v>
      </c>
      <c r="B31">
        <v>28854068.29395285</v>
      </c>
      <c r="C31">
        <v>499552.5689986444</v>
      </c>
      <c r="D31">
        <v>9555968.440867186</v>
      </c>
      <c r="E31">
        <v>2723276.892412621</v>
      </c>
      <c r="F31">
        <v>7405119.442706701</v>
      </c>
      <c r="G31">
        <v>8670150.948967692</v>
      </c>
    </row>
    <row r="32" spans="1:7">
      <c r="A32">
        <v>30</v>
      </c>
      <c r="B32">
        <v>28225032.99635434</v>
      </c>
      <c r="C32">
        <v>498656.187071223</v>
      </c>
      <c r="D32">
        <v>9274482.286441522</v>
      </c>
      <c r="E32">
        <v>2723276.892412621</v>
      </c>
      <c r="F32">
        <v>7249520.697988399</v>
      </c>
      <c r="G32">
        <v>8479096.932440573</v>
      </c>
    </row>
    <row r="33" spans="1:7">
      <c r="A33">
        <v>31</v>
      </c>
      <c r="B33">
        <v>28125814.33385091</v>
      </c>
      <c r="C33">
        <v>500242.4391401717</v>
      </c>
      <c r="D33">
        <v>9277847.943037765</v>
      </c>
      <c r="E33">
        <v>2723276.892412621</v>
      </c>
      <c r="F33">
        <v>7177498.987863589</v>
      </c>
      <c r="G33">
        <v>8446948.071396766</v>
      </c>
    </row>
    <row r="34" spans="1:7">
      <c r="A34">
        <v>32</v>
      </c>
      <c r="B34">
        <v>27603089.79643376</v>
      </c>
      <c r="C34">
        <v>499526.0183703608</v>
      </c>
      <c r="D34">
        <v>9039879.406772919</v>
      </c>
      <c r="E34">
        <v>2723276.892412621</v>
      </c>
      <c r="F34">
        <v>7052045.284021487</v>
      </c>
      <c r="G34">
        <v>8288362.194856373</v>
      </c>
    </row>
    <row r="35" spans="1:7">
      <c r="A35">
        <v>33</v>
      </c>
      <c r="B35">
        <v>27503609.12459698</v>
      </c>
      <c r="C35">
        <v>501079.7393919891</v>
      </c>
      <c r="D35">
        <v>9042118.500744639</v>
      </c>
      <c r="E35">
        <v>2723276.892412621</v>
      </c>
      <c r="F35">
        <v>6981082.603271546</v>
      </c>
      <c r="G35">
        <v>8256051.388776185</v>
      </c>
    </row>
    <row r="36" spans="1:7">
      <c r="A36">
        <v>34</v>
      </c>
      <c r="B36">
        <v>27065142.99914261</v>
      </c>
      <c r="C36">
        <v>500461.3116181696</v>
      </c>
      <c r="D36">
        <v>8837451.126310989</v>
      </c>
      <c r="E36">
        <v>2723276.892412621</v>
      </c>
      <c r="F36">
        <v>6880593.062845464</v>
      </c>
      <c r="G36">
        <v>8123360.605955361</v>
      </c>
    </row>
    <row r="37" spans="1:7">
      <c r="A37">
        <v>35</v>
      </c>
      <c r="B37">
        <v>27098026.79137219</v>
      </c>
      <c r="C37">
        <v>500506.5069583133</v>
      </c>
      <c r="D37">
        <v>8841234.806327336</v>
      </c>
      <c r="E37">
        <v>2723276.892412621</v>
      </c>
      <c r="F37">
        <v>6899364.386212268</v>
      </c>
      <c r="G37">
        <v>8133644.199461657</v>
      </c>
    </row>
    <row r="38" spans="1:7">
      <c r="A38">
        <v>36</v>
      </c>
      <c r="B38">
        <v>27391877.79304272</v>
      </c>
      <c r="C38">
        <v>496410.9178525432</v>
      </c>
      <c r="D38">
        <v>8781288.936963927</v>
      </c>
      <c r="E38">
        <v>2723276.892412621</v>
      </c>
      <c r="F38">
        <v>7159775.135019214</v>
      </c>
      <c r="G38">
        <v>8231125.910794416</v>
      </c>
    </row>
    <row r="39" spans="1:7">
      <c r="A39">
        <v>37</v>
      </c>
      <c r="B39">
        <v>27207082.96160989</v>
      </c>
      <c r="C39">
        <v>499327.6453432521</v>
      </c>
      <c r="D39">
        <v>8843386.514754482</v>
      </c>
      <c r="E39">
        <v>2723276.892412621</v>
      </c>
      <c r="F39">
        <v>6972150.547230575</v>
      </c>
      <c r="G39">
        <v>8168941.361868956</v>
      </c>
    </row>
    <row r="40" spans="1:7">
      <c r="A40">
        <v>38</v>
      </c>
      <c r="B40">
        <v>25796985.27617611</v>
      </c>
      <c r="C40">
        <v>492245.8301466415</v>
      </c>
      <c r="D40">
        <v>8105463.965212232</v>
      </c>
      <c r="E40">
        <v>2723276.892412621</v>
      </c>
      <c r="F40">
        <v>6728224.965569392</v>
      </c>
      <c r="G40">
        <v>7747773.622835222</v>
      </c>
    </row>
    <row r="41" spans="1:7">
      <c r="A41">
        <v>39</v>
      </c>
      <c r="B41">
        <v>24451200.95494124</v>
      </c>
      <c r="C41">
        <v>497171.7500408549</v>
      </c>
      <c r="D41">
        <v>7619923.135553746</v>
      </c>
      <c r="E41">
        <v>2723276.892412621</v>
      </c>
      <c r="F41">
        <v>6272438.381446104</v>
      </c>
      <c r="G41">
        <v>7338390.795487909</v>
      </c>
    </row>
    <row r="42" spans="1:7">
      <c r="A42">
        <v>40</v>
      </c>
      <c r="B42">
        <v>23671536.47250458</v>
      </c>
      <c r="C42">
        <v>499344.5150551109</v>
      </c>
      <c r="D42">
        <v>7282825.654023471</v>
      </c>
      <c r="E42">
        <v>2723276.892412621</v>
      </c>
      <c r="F42">
        <v>6064249.21616976</v>
      </c>
      <c r="G42">
        <v>7101840.194843617</v>
      </c>
    </row>
    <row r="43" spans="1:7">
      <c r="A43">
        <v>41</v>
      </c>
      <c r="B43">
        <v>22990092.69554041</v>
      </c>
      <c r="C43">
        <v>501853.8567216325</v>
      </c>
      <c r="D43">
        <v>6995151.686212849</v>
      </c>
      <c r="E43">
        <v>2723276.892412621</v>
      </c>
      <c r="F43">
        <v>5874931.953187121</v>
      </c>
      <c r="G43">
        <v>6894878.307006189</v>
      </c>
    </row>
    <row r="44" spans="1:7">
      <c r="A44">
        <v>42</v>
      </c>
      <c r="B44">
        <v>22341111.14642787</v>
      </c>
      <c r="C44">
        <v>511223.9709695445</v>
      </c>
      <c r="D44">
        <v>6878076.83617786</v>
      </c>
      <c r="E44">
        <v>2723276.892412621</v>
      </c>
      <c r="F44">
        <v>5535775.17238383</v>
      </c>
      <c r="G44">
        <v>6692758.274484017</v>
      </c>
    </row>
    <row r="45" spans="1:7">
      <c r="A45">
        <v>43</v>
      </c>
      <c r="B45">
        <v>22098428.08614477</v>
      </c>
      <c r="C45">
        <v>514492.8022993768</v>
      </c>
      <c r="D45">
        <v>6812785.566291294</v>
      </c>
      <c r="E45">
        <v>2723276.892412621</v>
      </c>
      <c r="F45">
        <v>5429956.770682934</v>
      </c>
      <c r="G45">
        <v>6617916.054458548</v>
      </c>
    </row>
    <row r="46" spans="1:7">
      <c r="A46">
        <v>44</v>
      </c>
      <c r="B46">
        <v>22068275.53545297</v>
      </c>
      <c r="C46">
        <v>515684.2332400423</v>
      </c>
      <c r="D46">
        <v>6819796.53655436</v>
      </c>
      <c r="E46">
        <v>2723276.892412621</v>
      </c>
      <c r="F46">
        <v>5401435.587880815</v>
      </c>
      <c r="G46">
        <v>6608082.285365127</v>
      </c>
    </row>
    <row r="47" spans="1:7">
      <c r="A47">
        <v>45</v>
      </c>
      <c r="B47">
        <v>21602261.45192599</v>
      </c>
      <c r="C47">
        <v>517277.8246209574</v>
      </c>
      <c r="D47">
        <v>6599621.385560969</v>
      </c>
      <c r="E47">
        <v>2723276.892412621</v>
      </c>
      <c r="F47">
        <v>5295066.686611378</v>
      </c>
      <c r="G47">
        <v>6467018.662720061</v>
      </c>
    </row>
    <row r="48" spans="1:7">
      <c r="A48">
        <v>46</v>
      </c>
      <c r="B48">
        <v>21176989.75856221</v>
      </c>
      <c r="C48">
        <v>520114.1871232057</v>
      </c>
      <c r="D48">
        <v>6431347.432216322</v>
      </c>
      <c r="E48">
        <v>2723276.892412621</v>
      </c>
      <c r="F48">
        <v>5164861.009582948</v>
      </c>
      <c r="G48">
        <v>6337390.237227116</v>
      </c>
    </row>
    <row r="49" spans="1:7">
      <c r="A49">
        <v>47</v>
      </c>
      <c r="B49">
        <v>21062376.58611726</v>
      </c>
      <c r="C49">
        <v>519008.6398292571</v>
      </c>
      <c r="D49">
        <v>6322457.420684316</v>
      </c>
      <c r="E49">
        <v>2723276.892412621</v>
      </c>
      <c r="F49">
        <v>5191626.127029183</v>
      </c>
      <c r="G49">
        <v>6306007.506161883</v>
      </c>
    </row>
    <row r="50" spans="1:7">
      <c r="A50">
        <v>48</v>
      </c>
      <c r="B50">
        <v>21117145.7597162</v>
      </c>
      <c r="C50">
        <v>517876.3173039457</v>
      </c>
      <c r="D50">
        <v>6319382.826065323</v>
      </c>
      <c r="E50">
        <v>2723276.892412621</v>
      </c>
      <c r="F50">
        <v>5233064.260148579</v>
      </c>
      <c r="G50">
        <v>6323545.46378573</v>
      </c>
    </row>
    <row r="51" spans="1:7">
      <c r="A51">
        <v>49</v>
      </c>
      <c r="B51">
        <v>20735520.59313318</v>
      </c>
      <c r="C51">
        <v>521360.1349534971</v>
      </c>
      <c r="D51">
        <v>6196414.907930539</v>
      </c>
      <c r="E51">
        <v>2723276.892412621</v>
      </c>
      <c r="F51">
        <v>5088307.123697687</v>
      </c>
      <c r="G51">
        <v>6206161.534138836</v>
      </c>
    </row>
    <row r="52" spans="1:7">
      <c r="A52">
        <v>50</v>
      </c>
      <c r="B52">
        <v>20676526.11750909</v>
      </c>
      <c r="C52">
        <v>521254.8484257647</v>
      </c>
      <c r="D52">
        <v>6135064.088230212</v>
      </c>
      <c r="E52">
        <v>2723276.892412621</v>
      </c>
      <c r="F52">
        <v>5106577.421232888</v>
      </c>
      <c r="G52">
        <v>6190352.867207605</v>
      </c>
    </row>
    <row r="53" spans="1:7">
      <c r="A53">
        <v>51</v>
      </c>
      <c r="B53">
        <v>20725860.15205968</v>
      </c>
      <c r="C53">
        <v>520179.7992956711</v>
      </c>
      <c r="D53">
        <v>6131805.417513436</v>
      </c>
      <c r="E53">
        <v>2723276.892412621</v>
      </c>
      <c r="F53">
        <v>5144311.368201436</v>
      </c>
      <c r="G53">
        <v>6206286.674636517</v>
      </c>
    </row>
    <row r="54" spans="1:7">
      <c r="A54">
        <v>52</v>
      </c>
      <c r="B54">
        <v>20418274.71072194</v>
      </c>
      <c r="C54">
        <v>523315.7255328133</v>
      </c>
      <c r="D54">
        <v>6039858.154680218</v>
      </c>
      <c r="E54">
        <v>2723276.892412621</v>
      </c>
      <c r="F54">
        <v>5019616.06258476</v>
      </c>
      <c r="G54">
        <v>6112207.875511528</v>
      </c>
    </row>
    <row r="55" spans="1:7">
      <c r="A55">
        <v>53</v>
      </c>
      <c r="B55">
        <v>20463705.8180634</v>
      </c>
      <c r="C55">
        <v>522287.4381893998</v>
      </c>
      <c r="D55">
        <v>6035997.782606217</v>
      </c>
      <c r="E55">
        <v>2723276.892412621</v>
      </c>
      <c r="F55">
        <v>5055111.023494001</v>
      </c>
      <c r="G55">
        <v>6127032.681361166</v>
      </c>
    </row>
    <row r="56" spans="1:7">
      <c r="A56">
        <v>54</v>
      </c>
      <c r="B56">
        <v>20215168.2637295</v>
      </c>
      <c r="C56">
        <v>525010.5962035579</v>
      </c>
      <c r="D56">
        <v>5964549.067014181</v>
      </c>
      <c r="E56">
        <v>2723276.892412621</v>
      </c>
      <c r="F56">
        <v>4951534.435028545</v>
      </c>
      <c r="G56">
        <v>6050797.273070597</v>
      </c>
    </row>
    <row r="57" spans="1:7">
      <c r="A57">
        <v>55</v>
      </c>
      <c r="B57">
        <v>20257325.20616732</v>
      </c>
      <c r="C57">
        <v>524026.7855004061</v>
      </c>
      <c r="D57">
        <v>5960170.203252022</v>
      </c>
      <c r="E57">
        <v>2723276.892412621</v>
      </c>
      <c r="F57">
        <v>4985169.087649274</v>
      </c>
      <c r="G57">
        <v>6064682.237352998</v>
      </c>
    </row>
    <row r="58" spans="1:7">
      <c r="A58">
        <v>56</v>
      </c>
      <c r="B58">
        <v>20054773.72199806</v>
      </c>
      <c r="C58">
        <v>526368.1328481038</v>
      </c>
      <c r="D58">
        <v>5904277.669644737</v>
      </c>
      <c r="E58">
        <v>2723276.892412621</v>
      </c>
      <c r="F58">
        <v>4898528.721252397</v>
      </c>
      <c r="G58">
        <v>6002322.305840204</v>
      </c>
    </row>
    <row r="59" spans="1:7">
      <c r="A59">
        <v>57</v>
      </c>
      <c r="B59">
        <v>20091750.53942428</v>
      </c>
      <c r="C59">
        <v>526295.3994981593</v>
      </c>
      <c r="D59">
        <v>5911609.996409426</v>
      </c>
      <c r="E59">
        <v>2723276.892412621</v>
      </c>
      <c r="F59">
        <v>4916688.006184658</v>
      </c>
      <c r="G59">
        <v>6013880.244919413</v>
      </c>
    </row>
    <row r="60" spans="1:7">
      <c r="A60">
        <v>58</v>
      </c>
      <c r="B60">
        <v>19455728.74572001</v>
      </c>
      <c r="C60">
        <v>536725.4737812169</v>
      </c>
      <c r="D60">
        <v>5749214.34417816</v>
      </c>
      <c r="E60">
        <v>2723276.892412621</v>
      </c>
      <c r="F60">
        <v>4631427.658551693</v>
      </c>
      <c r="G60">
        <v>5815084.376796319</v>
      </c>
    </row>
    <row r="61" spans="1:7">
      <c r="A61">
        <v>59</v>
      </c>
      <c r="B61">
        <v>19068142.0326578</v>
      </c>
      <c r="C61">
        <v>544582.751015128</v>
      </c>
      <c r="D61">
        <v>5646843.445819188</v>
      </c>
      <c r="E61">
        <v>2723276.892412621</v>
      </c>
      <c r="F61">
        <v>4459421.563930244</v>
      </c>
      <c r="G61">
        <v>5694017.379480619</v>
      </c>
    </row>
    <row r="62" spans="1:7">
      <c r="A62">
        <v>60</v>
      </c>
      <c r="B62">
        <v>18678256.21917226</v>
      </c>
      <c r="C62">
        <v>553565.6831095256</v>
      </c>
      <c r="D62">
        <v>5548744.125060938</v>
      </c>
      <c r="E62">
        <v>2723276.892412621</v>
      </c>
      <c r="F62">
        <v>4280819.461336098</v>
      </c>
      <c r="G62">
        <v>5571850.057253077</v>
      </c>
    </row>
    <row r="63" spans="1:7">
      <c r="A63">
        <v>61</v>
      </c>
      <c r="B63">
        <v>18325916.05630712</v>
      </c>
      <c r="C63">
        <v>558994.2411252127</v>
      </c>
      <c r="D63">
        <v>5408789.129563713</v>
      </c>
      <c r="E63">
        <v>2723276.892412621</v>
      </c>
      <c r="F63">
        <v>4171420.201252075</v>
      </c>
      <c r="G63">
        <v>5463435.591953501</v>
      </c>
    </row>
    <row r="64" spans="1:7">
      <c r="A64">
        <v>62</v>
      </c>
      <c r="B64">
        <v>18178429.80951088</v>
      </c>
      <c r="C64">
        <v>561658.9617272683</v>
      </c>
      <c r="D64">
        <v>5357731.062900059</v>
      </c>
      <c r="E64">
        <v>2723276.892412621</v>
      </c>
      <c r="F64">
        <v>4118230.122222724</v>
      </c>
      <c r="G64">
        <v>5417532.770248208</v>
      </c>
    </row>
    <row r="65" spans="1:7">
      <c r="A65">
        <v>63</v>
      </c>
      <c r="B65">
        <v>18178212.86532807</v>
      </c>
      <c r="C65">
        <v>562540.4946306744</v>
      </c>
      <c r="D65">
        <v>5365395.573051065</v>
      </c>
      <c r="E65">
        <v>2723276.892412621</v>
      </c>
      <c r="F65">
        <v>4109931.213179532</v>
      </c>
      <c r="G65">
        <v>5417068.692054173</v>
      </c>
    </row>
    <row r="66" spans="1:7">
      <c r="A66">
        <v>64</v>
      </c>
      <c r="B66">
        <v>17881907.96386779</v>
      </c>
      <c r="C66">
        <v>571347.5009593635</v>
      </c>
      <c r="D66">
        <v>5301188.961989922</v>
      </c>
      <c r="E66">
        <v>2723276.892412621</v>
      </c>
      <c r="F66">
        <v>3962556.588252042</v>
      </c>
      <c r="G66">
        <v>5323538.020253837</v>
      </c>
    </row>
    <row r="67" spans="1:7">
      <c r="A67">
        <v>65</v>
      </c>
      <c r="B67">
        <v>17610610.33366416</v>
      </c>
      <c r="C67">
        <v>579614.6050786781</v>
      </c>
      <c r="D67">
        <v>5236202.473109584</v>
      </c>
      <c r="E67">
        <v>2723276.892412621</v>
      </c>
      <c r="F67">
        <v>3833629.635855093</v>
      </c>
      <c r="G67">
        <v>5237886.727208179</v>
      </c>
    </row>
    <row r="68" spans="1:7">
      <c r="A68">
        <v>66</v>
      </c>
      <c r="B68">
        <v>17480395.4480768</v>
      </c>
      <c r="C68">
        <v>584110.4576490173</v>
      </c>
      <c r="D68">
        <v>5194156.195181059</v>
      </c>
      <c r="E68">
        <v>2723276.892412621</v>
      </c>
      <c r="F68">
        <v>3781520.616051012</v>
      </c>
      <c r="G68">
        <v>5197331.286783095</v>
      </c>
    </row>
    <row r="69" spans="1:7">
      <c r="A69">
        <v>67</v>
      </c>
      <c r="B69">
        <v>17489964.07710586</v>
      </c>
      <c r="C69">
        <v>584996.3863324625</v>
      </c>
      <c r="D69">
        <v>5212528.035884994</v>
      </c>
      <c r="E69">
        <v>2723276.892412621</v>
      </c>
      <c r="F69">
        <v>3769804.09472461</v>
      </c>
      <c r="G69">
        <v>5199358.667751174</v>
      </c>
    </row>
    <row r="70" spans="1:7">
      <c r="A70">
        <v>68</v>
      </c>
      <c r="B70">
        <v>17374423.58604755</v>
      </c>
      <c r="C70">
        <v>587888.8014944524</v>
      </c>
      <c r="D70">
        <v>5174913.320217582</v>
      </c>
      <c r="E70">
        <v>2723276.892412621</v>
      </c>
      <c r="F70">
        <v>3725262.325140672</v>
      </c>
      <c r="G70">
        <v>5163082.246782218</v>
      </c>
    </row>
    <row r="71" spans="1:7">
      <c r="A71">
        <v>69</v>
      </c>
      <c r="B71">
        <v>17383407.97390635</v>
      </c>
      <c r="C71">
        <v>588449.142601921</v>
      </c>
      <c r="D71">
        <v>5188426.276154264</v>
      </c>
      <c r="E71">
        <v>2723276.892412621</v>
      </c>
      <c r="F71">
        <v>3717983.327290141</v>
      </c>
      <c r="G71">
        <v>5165272.335447404</v>
      </c>
    </row>
    <row r="72" spans="1:7">
      <c r="A72">
        <v>70</v>
      </c>
      <c r="B72">
        <v>17193553.88660114</v>
      </c>
      <c r="C72">
        <v>594031.9991668523</v>
      </c>
      <c r="D72">
        <v>5140792.828679273</v>
      </c>
      <c r="E72">
        <v>2723276.892412621</v>
      </c>
      <c r="F72">
        <v>3630270.537058113</v>
      </c>
      <c r="G72">
        <v>5105181.629284279</v>
      </c>
    </row>
    <row r="73" spans="1:7">
      <c r="A73">
        <v>71</v>
      </c>
      <c r="B73">
        <v>17038945.15385422</v>
      </c>
      <c r="C73">
        <v>599929.3280061282</v>
      </c>
      <c r="D73">
        <v>5108223.862596322</v>
      </c>
      <c r="E73">
        <v>2723276.892412621</v>
      </c>
      <c r="F73">
        <v>3552145.542202225</v>
      </c>
      <c r="G73">
        <v>5055369.528636927</v>
      </c>
    </row>
    <row r="74" spans="1:7">
      <c r="A74">
        <v>72</v>
      </c>
      <c r="B74">
        <v>16982053.05892929</v>
      </c>
      <c r="C74">
        <v>601037.6222527672</v>
      </c>
      <c r="D74">
        <v>5076053.063093888</v>
      </c>
      <c r="E74">
        <v>2723276.892412621</v>
      </c>
      <c r="F74">
        <v>3543425.914256305</v>
      </c>
      <c r="G74">
        <v>5038259.566913712</v>
      </c>
    </row>
    <row r="75" spans="1:7">
      <c r="A75">
        <v>73</v>
      </c>
      <c r="B75">
        <v>16991450.05501315</v>
      </c>
      <c r="C75">
        <v>601508.4825600178</v>
      </c>
      <c r="D75">
        <v>5086845.000881126</v>
      </c>
      <c r="E75">
        <v>2723276.892412621</v>
      </c>
      <c r="F75">
        <v>3539232.652442402</v>
      </c>
      <c r="G75">
        <v>5040587.026716977</v>
      </c>
    </row>
    <row r="76" spans="1:7">
      <c r="A76">
        <v>74</v>
      </c>
      <c r="B76">
        <v>16852330.56003413</v>
      </c>
      <c r="C76">
        <v>605738.3619832842</v>
      </c>
      <c r="D76">
        <v>5043611.843497252</v>
      </c>
      <c r="E76">
        <v>2723276.892412621</v>
      </c>
      <c r="F76">
        <v>3482934.520202891</v>
      </c>
      <c r="G76">
        <v>4996768.941938083</v>
      </c>
    </row>
    <row r="77" spans="1:7">
      <c r="A77">
        <v>75</v>
      </c>
      <c r="B77">
        <v>16867093.12630006</v>
      </c>
      <c r="C77">
        <v>605501.2745464538</v>
      </c>
      <c r="D77">
        <v>5048410.287842298</v>
      </c>
      <c r="E77">
        <v>2723276.892412621</v>
      </c>
      <c r="F77">
        <v>3488637.266023081</v>
      </c>
      <c r="G77">
        <v>5001267.405475601</v>
      </c>
    </row>
    <row r="78" spans="1:7">
      <c r="A78">
        <v>76</v>
      </c>
      <c r="B78">
        <v>16746675.61096258</v>
      </c>
      <c r="C78">
        <v>610102.7945503733</v>
      </c>
      <c r="D78">
        <v>5022361.232104768</v>
      </c>
      <c r="E78">
        <v>2723276.892412621</v>
      </c>
      <c r="F78">
        <v>3428333.148082295</v>
      </c>
      <c r="G78">
        <v>4962601.543812529</v>
      </c>
    </row>
    <row r="79" spans="1:7">
      <c r="A79">
        <v>77</v>
      </c>
      <c r="B79">
        <v>16733788.26476669</v>
      </c>
      <c r="C79">
        <v>610763.4206581688</v>
      </c>
      <c r="D79">
        <v>5018539.676308985</v>
      </c>
      <c r="E79">
        <v>2723276.892412621</v>
      </c>
      <c r="F79">
        <v>3422638.750102366</v>
      </c>
      <c r="G79">
        <v>4958569.525284545</v>
      </c>
    </row>
    <row r="80" spans="1:7">
      <c r="A80">
        <v>78</v>
      </c>
      <c r="B80">
        <v>16439463.94506088</v>
      </c>
      <c r="C80">
        <v>621140.0786462247</v>
      </c>
      <c r="D80">
        <v>4927580.601180064</v>
      </c>
      <c r="E80">
        <v>2723276.892412621</v>
      </c>
      <c r="F80">
        <v>3301545.270952798</v>
      </c>
      <c r="G80">
        <v>4865921.101869168</v>
      </c>
    </row>
    <row r="81" spans="1:7">
      <c r="A81">
        <v>79</v>
      </c>
      <c r="B81">
        <v>16230385.5618696</v>
      </c>
      <c r="C81">
        <v>628781.7683658043</v>
      </c>
      <c r="D81">
        <v>4856102.302743945</v>
      </c>
      <c r="E81">
        <v>2723276.892412621</v>
      </c>
      <c r="F81">
        <v>3222195.506815431</v>
      </c>
      <c r="G81">
        <v>4800029.091531795</v>
      </c>
    </row>
    <row r="82" spans="1:7">
      <c r="A82">
        <v>80</v>
      </c>
      <c r="B82">
        <v>16015954.55574132</v>
      </c>
      <c r="C82">
        <v>640387.3909176096</v>
      </c>
      <c r="D82">
        <v>4815605.771829624</v>
      </c>
      <c r="E82">
        <v>2723276.892412621</v>
      </c>
      <c r="F82">
        <v>3106112.85924195</v>
      </c>
      <c r="G82">
        <v>4730571.641339517</v>
      </c>
    </row>
    <row r="83" spans="1:7">
      <c r="A83">
        <v>81</v>
      </c>
      <c r="B83">
        <v>15907180.15740465</v>
      </c>
      <c r="C83">
        <v>646375.764602239</v>
      </c>
      <c r="D83">
        <v>4792127.538159389</v>
      </c>
      <c r="E83">
        <v>2723276.892412621</v>
      </c>
      <c r="F83">
        <v>3049897.686667739</v>
      </c>
      <c r="G83">
        <v>4695502.275562664</v>
      </c>
    </row>
    <row r="84" spans="1:7">
      <c r="A84">
        <v>82</v>
      </c>
      <c r="B84">
        <v>15784615.48941871</v>
      </c>
      <c r="C84">
        <v>653222.5206308693</v>
      </c>
      <c r="D84">
        <v>4758770.82323349</v>
      </c>
      <c r="E84">
        <v>2723276.892412621</v>
      </c>
      <c r="F84">
        <v>2993354.482180374</v>
      </c>
      <c r="G84">
        <v>4655990.770961359</v>
      </c>
    </row>
    <row r="85" spans="1:7">
      <c r="A85">
        <v>83</v>
      </c>
      <c r="B85">
        <v>15607989.75341991</v>
      </c>
      <c r="C85">
        <v>660968.0514441029</v>
      </c>
      <c r="D85">
        <v>4696698.196528035</v>
      </c>
      <c r="E85">
        <v>2723276.892412621</v>
      </c>
      <c r="F85">
        <v>2927059.569273905</v>
      </c>
      <c r="G85">
        <v>4599987.043761251</v>
      </c>
    </row>
    <row r="86" spans="1:7">
      <c r="A86">
        <v>84</v>
      </c>
      <c r="B86">
        <v>15427673.5072523</v>
      </c>
      <c r="C86">
        <v>670098.3073834862</v>
      </c>
      <c r="D86">
        <v>4640051.550457763</v>
      </c>
      <c r="E86">
        <v>2723276.892412621</v>
      </c>
      <c r="F86">
        <v>2851892.658952312</v>
      </c>
      <c r="G86">
        <v>4542354.098046117</v>
      </c>
    </row>
    <row r="87" spans="1:7">
      <c r="A87">
        <v>85</v>
      </c>
      <c r="B87">
        <v>15345701.15442803</v>
      </c>
      <c r="C87">
        <v>674789.7466059038</v>
      </c>
      <c r="D87">
        <v>4617586.405251706</v>
      </c>
      <c r="E87">
        <v>2723276.892412621</v>
      </c>
      <c r="F87">
        <v>2814299.894873672</v>
      </c>
      <c r="G87">
        <v>4515748.215284122</v>
      </c>
    </row>
    <row r="88" spans="1:7">
      <c r="A88">
        <v>86</v>
      </c>
      <c r="B88">
        <v>15300139.17610497</v>
      </c>
      <c r="C88">
        <v>676700.3163333555</v>
      </c>
      <c r="D88">
        <v>4591152.168349014</v>
      </c>
      <c r="E88">
        <v>2723276.892412621</v>
      </c>
      <c r="F88">
        <v>2807000.826215836</v>
      </c>
      <c r="G88">
        <v>4502008.972794142</v>
      </c>
    </row>
    <row r="89" spans="1:7">
      <c r="A89">
        <v>87</v>
      </c>
      <c r="B89">
        <v>15303067.8641719</v>
      </c>
      <c r="C89">
        <v>675598.3292158163</v>
      </c>
      <c r="D89">
        <v>4582291.833312366</v>
      </c>
      <c r="E89">
        <v>2723276.892412621</v>
      </c>
      <c r="F89">
        <v>2818251.915417782</v>
      </c>
      <c r="G89">
        <v>4503648.893813311</v>
      </c>
    </row>
    <row r="90" spans="1:7">
      <c r="A90">
        <v>88</v>
      </c>
      <c r="B90">
        <v>15223017.23245184</v>
      </c>
      <c r="C90">
        <v>680891.8766831264</v>
      </c>
      <c r="D90">
        <v>4567020.391275999</v>
      </c>
      <c r="E90">
        <v>2723276.892412621</v>
      </c>
      <c r="F90">
        <v>2774358.989530969</v>
      </c>
      <c r="G90">
        <v>4477469.082549122</v>
      </c>
    </row>
    <row r="91" spans="1:7">
      <c r="A91">
        <v>89</v>
      </c>
      <c r="B91">
        <v>15225104.94240894</v>
      </c>
      <c r="C91">
        <v>680107.9553346364</v>
      </c>
      <c r="D91">
        <v>4560734.393468635</v>
      </c>
      <c r="E91">
        <v>2723276.892412621</v>
      </c>
      <c r="F91">
        <v>2782394.227816236</v>
      </c>
      <c r="G91">
        <v>4478591.473376816</v>
      </c>
    </row>
    <row r="92" spans="1:7">
      <c r="A92">
        <v>90</v>
      </c>
      <c r="B92">
        <v>15097363.11579452</v>
      </c>
      <c r="C92">
        <v>687581.3924864129</v>
      </c>
      <c r="D92">
        <v>4525280.263389677</v>
      </c>
      <c r="E92">
        <v>2723276.892412621</v>
      </c>
      <c r="F92">
        <v>2723839.557733106</v>
      </c>
      <c r="G92">
        <v>4437385.009772701</v>
      </c>
    </row>
    <row r="93" spans="1:7">
      <c r="A93">
        <v>91</v>
      </c>
      <c r="B93">
        <v>15006186.25677387</v>
      </c>
      <c r="C93">
        <v>693185.3084099159</v>
      </c>
      <c r="D93">
        <v>4501228.062263833</v>
      </c>
      <c r="E93">
        <v>2723276.892412621</v>
      </c>
      <c r="F93">
        <v>2680525.996469173</v>
      </c>
      <c r="G93">
        <v>4407969.997218328</v>
      </c>
    </row>
    <row r="94" spans="1:7">
      <c r="A94">
        <v>92</v>
      </c>
      <c r="B94">
        <v>14986865.55909439</v>
      </c>
      <c r="C94">
        <v>693545.5956746523</v>
      </c>
      <c r="D94">
        <v>4485215.579965033</v>
      </c>
      <c r="E94">
        <v>2723276.892412621</v>
      </c>
      <c r="F94">
        <v>2682237.896075525</v>
      </c>
      <c r="G94">
        <v>4402589.594966562</v>
      </c>
    </row>
    <row r="95" spans="1:7">
      <c r="A95">
        <v>93</v>
      </c>
      <c r="B95">
        <v>14990558.60992141</v>
      </c>
      <c r="C95">
        <v>693345.8440229715</v>
      </c>
      <c r="D95">
        <v>4485498.567758956</v>
      </c>
      <c r="E95">
        <v>2723276.892412621</v>
      </c>
      <c r="F95">
        <v>2684571.994209294</v>
      </c>
      <c r="G95">
        <v>4403865.311517572</v>
      </c>
    </row>
    <row r="96" spans="1:7">
      <c r="A96">
        <v>94</v>
      </c>
      <c r="B96">
        <v>14909995.88920365</v>
      </c>
      <c r="C96">
        <v>698838.826093629</v>
      </c>
      <c r="D96">
        <v>4465983.264243938</v>
      </c>
      <c r="E96">
        <v>2723276.892412621</v>
      </c>
      <c r="F96">
        <v>2644380.979271801</v>
      </c>
      <c r="G96">
        <v>4377515.927181661</v>
      </c>
    </row>
    <row r="97" spans="1:7">
      <c r="A97">
        <v>95</v>
      </c>
      <c r="B97">
        <v>14851607.32333789</v>
      </c>
      <c r="C97">
        <v>702113.9232881558</v>
      </c>
      <c r="D97">
        <v>4444769.312334585</v>
      </c>
      <c r="E97">
        <v>2723276.892412621</v>
      </c>
      <c r="F97">
        <v>2622409.852693244</v>
      </c>
      <c r="G97">
        <v>4359037.342609283</v>
      </c>
    </row>
    <row r="98" spans="1:7">
      <c r="A98">
        <v>96</v>
      </c>
      <c r="B98">
        <v>14853059.28681029</v>
      </c>
      <c r="C98">
        <v>702321.3128965723</v>
      </c>
      <c r="D98">
        <v>4445066.942985125</v>
      </c>
      <c r="E98">
        <v>2723276.892412621</v>
      </c>
      <c r="F98">
        <v>2622912.227830565</v>
      </c>
      <c r="G98">
        <v>4359481.910685407</v>
      </c>
    </row>
    <row r="99" spans="1:7">
      <c r="A99">
        <v>97</v>
      </c>
      <c r="B99">
        <v>14691879.86851002</v>
      </c>
      <c r="C99">
        <v>714012.7064028049</v>
      </c>
      <c r="D99">
        <v>4403668.516686619</v>
      </c>
      <c r="E99">
        <v>2723276.892412621</v>
      </c>
      <c r="F99">
        <v>2544436.358454605</v>
      </c>
      <c r="G99">
        <v>4306485.394553372</v>
      </c>
    </row>
    <row r="100" spans="1:7">
      <c r="A100">
        <v>98</v>
      </c>
      <c r="B100">
        <v>14577817.19636893</v>
      </c>
      <c r="C100">
        <v>723739.6498588993</v>
      </c>
      <c r="D100">
        <v>4378677.193468635</v>
      </c>
      <c r="E100">
        <v>2723276.892412621</v>
      </c>
      <c r="F100">
        <v>2483531.764729854</v>
      </c>
      <c r="G100">
        <v>4268591.695898923</v>
      </c>
    </row>
    <row r="101" spans="1:7">
      <c r="A101">
        <v>99</v>
      </c>
      <c r="B101">
        <v>14451978.90791196</v>
      </c>
      <c r="C101">
        <v>731604.8866158957</v>
      </c>
      <c r="D101">
        <v>4329122.754385995</v>
      </c>
      <c r="E101">
        <v>2723276.892412621</v>
      </c>
      <c r="F101">
        <v>2439719.68193873</v>
      </c>
      <c r="G101">
        <v>4228254.692558723</v>
      </c>
    </row>
    <row r="102" spans="1:7">
      <c r="A102">
        <v>100</v>
      </c>
      <c r="B102">
        <v>14383937.42544871</v>
      </c>
      <c r="C102">
        <v>736134.0072121165</v>
      </c>
      <c r="D102">
        <v>4303554.151024882</v>
      </c>
      <c r="E102">
        <v>2723276.892412621</v>
      </c>
      <c r="F102">
        <v>2414720.104226955</v>
      </c>
      <c r="G102">
        <v>4206252.270572135</v>
      </c>
    </row>
    <row r="103" spans="1:7">
      <c r="A103">
        <v>101</v>
      </c>
      <c r="B103">
        <v>14310342.55521956</v>
      </c>
      <c r="C103">
        <v>741411.7937048611</v>
      </c>
      <c r="D103">
        <v>4278793.846558487</v>
      </c>
      <c r="E103">
        <v>2723276.892412621</v>
      </c>
      <c r="F103">
        <v>2384515.919547852</v>
      </c>
      <c r="G103">
        <v>4182344.102995735</v>
      </c>
    </row>
    <row r="104" spans="1:7">
      <c r="A104">
        <v>102</v>
      </c>
      <c r="B104">
        <v>14200960.71613839</v>
      </c>
      <c r="C104">
        <v>751783.7575786631</v>
      </c>
      <c r="D104">
        <v>4250525.929786689</v>
      </c>
      <c r="E104">
        <v>2723276.892412621</v>
      </c>
      <c r="F104">
        <v>2329507.211719838</v>
      </c>
      <c r="G104">
        <v>4145866.924640576</v>
      </c>
    </row>
    <row r="105" spans="1:7">
      <c r="A105">
        <v>103</v>
      </c>
      <c r="B105">
        <v>14084236.91548414</v>
      </c>
      <c r="C105">
        <v>762733.2103105967</v>
      </c>
      <c r="D105">
        <v>4217156.520698836</v>
      </c>
      <c r="E105">
        <v>2723276.892412621</v>
      </c>
      <c r="F105">
        <v>2274029.334141073</v>
      </c>
      <c r="G105">
        <v>4107040.957921013</v>
      </c>
    </row>
    <row r="106" spans="1:7">
      <c r="A106">
        <v>104</v>
      </c>
      <c r="B106">
        <v>14027587.43558093</v>
      </c>
      <c r="C106">
        <v>768506.7582834616</v>
      </c>
      <c r="D106">
        <v>4198303.361365183</v>
      </c>
      <c r="E106">
        <v>2723276.892412621</v>
      </c>
      <c r="F106">
        <v>2249230.890737127</v>
      </c>
      <c r="G106">
        <v>4088269.532782539</v>
      </c>
    </row>
    <row r="107" spans="1:7">
      <c r="A107">
        <v>105</v>
      </c>
      <c r="B107">
        <v>13964666.60279678</v>
      </c>
      <c r="C107">
        <v>774424.16166057</v>
      </c>
      <c r="D107">
        <v>4178467.602929367</v>
      </c>
      <c r="E107">
        <v>2723276.892412621</v>
      </c>
      <c r="F107">
        <v>2220992.415476302</v>
      </c>
      <c r="G107">
        <v>4067505.530317918</v>
      </c>
    </row>
    <row r="108" spans="1:7">
      <c r="A108">
        <v>106</v>
      </c>
      <c r="B108">
        <v>13934635.05974304</v>
      </c>
      <c r="C108">
        <v>778533.6572439045</v>
      </c>
      <c r="D108">
        <v>4176041.244392916</v>
      </c>
      <c r="E108">
        <v>2723276.892412621</v>
      </c>
      <c r="F108">
        <v>2200049.09282057</v>
      </c>
      <c r="G108">
        <v>4056734.172873028</v>
      </c>
    </row>
    <row r="109" spans="1:7">
      <c r="A109">
        <v>107</v>
      </c>
      <c r="B109">
        <v>13937749.43676414</v>
      </c>
      <c r="C109">
        <v>779423.5864763692</v>
      </c>
      <c r="D109">
        <v>4182397.749998363</v>
      </c>
      <c r="E109">
        <v>2723276.892412621</v>
      </c>
      <c r="F109">
        <v>2195501.421102881</v>
      </c>
      <c r="G109">
        <v>4057149.786773907</v>
      </c>
    </row>
    <row r="110" spans="1:7">
      <c r="A110">
        <v>108</v>
      </c>
      <c r="B110">
        <v>13876912.57748326</v>
      </c>
      <c r="C110">
        <v>784358.7355203097</v>
      </c>
      <c r="D110">
        <v>4158667.654091758</v>
      </c>
      <c r="E110">
        <v>2723276.892412621</v>
      </c>
      <c r="F110">
        <v>2173258.519243225</v>
      </c>
      <c r="G110">
        <v>4037350.776215344</v>
      </c>
    </row>
    <row r="111" spans="1:7">
      <c r="A111">
        <v>109</v>
      </c>
      <c r="B111">
        <v>13833577.62341553</v>
      </c>
      <c r="C111">
        <v>790743.346894152</v>
      </c>
      <c r="D111">
        <v>4152951.661552809</v>
      </c>
      <c r="E111">
        <v>2723276.892412621</v>
      </c>
      <c r="F111">
        <v>2144659.313590338</v>
      </c>
      <c r="G111">
        <v>4021946.408965611</v>
      </c>
    </row>
    <row r="112" spans="1:7">
      <c r="A112">
        <v>110</v>
      </c>
      <c r="B112">
        <v>13756593.2608312</v>
      </c>
      <c r="C112">
        <v>798747.6368373579</v>
      </c>
      <c r="D112">
        <v>4128441.63121891</v>
      </c>
      <c r="E112">
        <v>2723276.892412621</v>
      </c>
      <c r="F112">
        <v>2109950.483301707</v>
      </c>
      <c r="G112">
        <v>3996176.617060601</v>
      </c>
    </row>
    <row r="113" spans="1:7">
      <c r="A113">
        <v>111</v>
      </c>
      <c r="B113">
        <v>13694887.76483278</v>
      </c>
      <c r="C113">
        <v>805231.6887462386</v>
      </c>
      <c r="D113">
        <v>4108076.057926329</v>
      </c>
      <c r="E113">
        <v>2723276.892412621</v>
      </c>
      <c r="F113">
        <v>2082838.50890701</v>
      </c>
      <c r="G113">
        <v>3975464.616840581</v>
      </c>
    </row>
    <row r="114" spans="1:7">
      <c r="A114">
        <v>112</v>
      </c>
      <c r="B114">
        <v>13664684.47339678</v>
      </c>
      <c r="C114">
        <v>807867.1364947283</v>
      </c>
      <c r="D114">
        <v>4092735.785445431</v>
      </c>
      <c r="E114">
        <v>2723276.892412621</v>
      </c>
      <c r="F114">
        <v>2075085.746835898</v>
      </c>
      <c r="G114">
        <v>3965718.912208098</v>
      </c>
    </row>
    <row r="115" spans="1:7">
      <c r="A115">
        <v>113</v>
      </c>
      <c r="B115">
        <v>13666506.3384999</v>
      </c>
      <c r="C115">
        <v>807977.693553392</v>
      </c>
      <c r="D115">
        <v>4094520.860929257</v>
      </c>
      <c r="E115">
        <v>2723276.892412621</v>
      </c>
      <c r="F115">
        <v>2074598.330595445</v>
      </c>
      <c r="G115">
        <v>3966132.561009183</v>
      </c>
    </row>
    <row r="116" spans="1:7">
      <c r="A116">
        <v>114</v>
      </c>
      <c r="B116">
        <v>13653285.64285087</v>
      </c>
      <c r="C116">
        <v>810156.1423453386</v>
      </c>
      <c r="D116">
        <v>4094304.30347121</v>
      </c>
      <c r="E116">
        <v>2723276.892412621</v>
      </c>
      <c r="F116">
        <v>2064294.537478882</v>
      </c>
      <c r="G116">
        <v>3961253.767142819</v>
      </c>
    </row>
    <row r="117" spans="1:7">
      <c r="A117">
        <v>115</v>
      </c>
      <c r="B117">
        <v>13652268.83972855</v>
      </c>
      <c r="C117">
        <v>810169.6866044383</v>
      </c>
      <c r="D117">
        <v>4092890.294407226</v>
      </c>
      <c r="E117">
        <v>2723276.892412621</v>
      </c>
      <c r="F117">
        <v>2064910.121554822</v>
      </c>
      <c r="G117">
        <v>3961021.844749445</v>
      </c>
    </row>
    <row r="118" spans="1:7">
      <c r="A118">
        <v>116</v>
      </c>
      <c r="B118">
        <v>13585017.25708992</v>
      </c>
      <c r="C118">
        <v>817510.0151427641</v>
      </c>
      <c r="D118">
        <v>4071476.396349796</v>
      </c>
      <c r="E118">
        <v>2723276.892412621</v>
      </c>
      <c r="F118">
        <v>2034447.775947886</v>
      </c>
      <c r="G118">
        <v>3938306.177236853</v>
      </c>
    </row>
    <row r="119" spans="1:7">
      <c r="A119">
        <v>117</v>
      </c>
      <c r="B119">
        <v>13494421.85884313</v>
      </c>
      <c r="C119">
        <v>827139.1694154278</v>
      </c>
      <c r="D119">
        <v>4037780.127867873</v>
      </c>
      <c r="E119">
        <v>2723276.892412621</v>
      </c>
      <c r="F119">
        <v>1998042.844926201</v>
      </c>
      <c r="G119">
        <v>3908182.824221003</v>
      </c>
    </row>
    <row r="120" spans="1:7">
      <c r="A120">
        <v>118</v>
      </c>
      <c r="B120">
        <v>13418254.34575895</v>
      </c>
      <c r="C120">
        <v>838613.6492160804</v>
      </c>
      <c r="D120">
        <v>4021121.69809488</v>
      </c>
      <c r="E120">
        <v>2723276.892412621</v>
      </c>
      <c r="F120">
        <v>1953815.992803867</v>
      </c>
      <c r="G120">
        <v>3881426.113231502</v>
      </c>
    </row>
    <row r="121" spans="1:7">
      <c r="A121">
        <v>119</v>
      </c>
      <c r="B121">
        <v>13376884.40765925</v>
      </c>
      <c r="C121">
        <v>845051.6992321878</v>
      </c>
      <c r="D121">
        <v>4011631.925822136</v>
      </c>
      <c r="E121">
        <v>2723276.892412621</v>
      </c>
      <c r="F121">
        <v>1930028.154041112</v>
      </c>
      <c r="G121">
        <v>3866895.736151199</v>
      </c>
    </row>
    <row r="122" spans="1:7">
      <c r="A122">
        <v>120</v>
      </c>
      <c r="B122">
        <v>13331519.89750456</v>
      </c>
      <c r="C122">
        <v>851985.3252391883</v>
      </c>
      <c r="D122">
        <v>3999470.828194821</v>
      </c>
      <c r="E122">
        <v>2723276.892412621</v>
      </c>
      <c r="F122">
        <v>1905777.854876472</v>
      </c>
      <c r="G122">
        <v>3851008.996781457</v>
      </c>
    </row>
    <row r="123" spans="1:7">
      <c r="A123">
        <v>121</v>
      </c>
      <c r="B123">
        <v>13263501.45670689</v>
      </c>
      <c r="C123">
        <v>860737.548363996</v>
      </c>
      <c r="D123">
        <v>3974622.25447125</v>
      </c>
      <c r="E123">
        <v>2723276.892412621</v>
      </c>
      <c r="F123">
        <v>1877003.221108979</v>
      </c>
      <c r="G123">
        <v>3827861.540350042</v>
      </c>
    </row>
    <row r="124" spans="1:7">
      <c r="A124">
        <v>122</v>
      </c>
      <c r="B124">
        <v>13186665.74152657</v>
      </c>
      <c r="C124">
        <v>871626.7197970992</v>
      </c>
      <c r="D124">
        <v>3948400.876299206</v>
      </c>
      <c r="E124">
        <v>2723276.892412621</v>
      </c>
      <c r="F124">
        <v>1841980.946442821</v>
      </c>
      <c r="G124">
        <v>3801380.306574821</v>
      </c>
    </row>
    <row r="125" spans="1:7">
      <c r="A125">
        <v>123</v>
      </c>
      <c r="B125">
        <v>13157992.56262649</v>
      </c>
      <c r="C125">
        <v>879454.7134148879</v>
      </c>
      <c r="D125">
        <v>3949460.139811007</v>
      </c>
      <c r="E125">
        <v>2723276.892412621</v>
      </c>
      <c r="F125">
        <v>1815842.605310582</v>
      </c>
      <c r="G125">
        <v>3789958.211677392</v>
      </c>
    </row>
    <row r="126" spans="1:7">
      <c r="A126">
        <v>124</v>
      </c>
      <c r="B126">
        <v>13114837.34716541</v>
      </c>
      <c r="C126">
        <v>885998.5359717513</v>
      </c>
      <c r="D126">
        <v>3935745.910936435</v>
      </c>
      <c r="E126">
        <v>2723276.892412621</v>
      </c>
      <c r="F126">
        <v>1794965.852995207</v>
      </c>
      <c r="G126">
        <v>3774850.154849393</v>
      </c>
    </row>
    <row r="127" spans="1:7">
      <c r="A127">
        <v>125</v>
      </c>
      <c r="B127">
        <v>13066243.4203418</v>
      </c>
      <c r="C127">
        <v>893797.6909397804</v>
      </c>
      <c r="D127">
        <v>3920043.609322755</v>
      </c>
      <c r="E127">
        <v>2723276.892412621</v>
      </c>
      <c r="F127">
        <v>1771389.555328433</v>
      </c>
      <c r="G127">
        <v>3757735.672338206</v>
      </c>
    </row>
    <row r="128" spans="1:7">
      <c r="A128">
        <v>126</v>
      </c>
      <c r="B128">
        <v>13041051.04596793</v>
      </c>
      <c r="C128">
        <v>896616.8611310432</v>
      </c>
      <c r="D128">
        <v>3907215.288673109</v>
      </c>
      <c r="E128">
        <v>2723276.892412621</v>
      </c>
      <c r="F128">
        <v>1764388.275583854</v>
      </c>
      <c r="G128">
        <v>3749553.728167305</v>
      </c>
    </row>
    <row r="129" spans="1:7">
      <c r="A129">
        <v>127</v>
      </c>
      <c r="B129">
        <v>13041970.5961598</v>
      </c>
      <c r="C129">
        <v>895445.534968609</v>
      </c>
      <c r="D129">
        <v>3903719.810662638</v>
      </c>
      <c r="E129">
        <v>2723276.892412621</v>
      </c>
      <c r="F129">
        <v>1769143.707008873</v>
      </c>
      <c r="G129">
        <v>3750384.651107058</v>
      </c>
    </row>
    <row r="130" spans="1:7">
      <c r="A130">
        <v>128</v>
      </c>
      <c r="B130">
        <v>12996813.66330257</v>
      </c>
      <c r="C130">
        <v>903982.5356252496</v>
      </c>
      <c r="D130">
        <v>3892727.744302099</v>
      </c>
      <c r="E130">
        <v>2723276.892412621</v>
      </c>
      <c r="F130">
        <v>1742817.640501576</v>
      </c>
      <c r="G130">
        <v>3734008.850461024</v>
      </c>
    </row>
    <row r="131" spans="1:7">
      <c r="A131">
        <v>129</v>
      </c>
      <c r="B131">
        <v>12963912.69421576</v>
      </c>
      <c r="C131">
        <v>907714.2993731375</v>
      </c>
      <c r="D131">
        <v>3876523.288976736</v>
      </c>
      <c r="E131">
        <v>2723276.892412621</v>
      </c>
      <c r="F131">
        <v>1733206.69662812</v>
      </c>
      <c r="G131">
        <v>3723191.516825145</v>
      </c>
    </row>
    <row r="132" spans="1:7">
      <c r="A132">
        <v>130</v>
      </c>
      <c r="B132">
        <v>12910639.64586542</v>
      </c>
      <c r="C132">
        <v>916957.1589282713</v>
      </c>
      <c r="D132">
        <v>3858725.751025795</v>
      </c>
      <c r="E132">
        <v>2723276.892412621</v>
      </c>
      <c r="F132">
        <v>1707346.505827588</v>
      </c>
      <c r="G132">
        <v>3704333.337671144</v>
      </c>
    </row>
    <row r="133" spans="1:7">
      <c r="A133">
        <v>131</v>
      </c>
      <c r="B133">
        <v>12868858.53678511</v>
      </c>
      <c r="C133">
        <v>924566.3641165006</v>
      </c>
      <c r="D133">
        <v>3845151.500366901</v>
      </c>
      <c r="E133">
        <v>2723276.892412621</v>
      </c>
      <c r="F133">
        <v>1686404.960339922</v>
      </c>
      <c r="G133">
        <v>3689458.819549161</v>
      </c>
    </row>
    <row r="134" spans="1:7">
      <c r="A134">
        <v>132</v>
      </c>
      <c r="B134">
        <v>12849795.89005</v>
      </c>
      <c r="C134">
        <v>929019.6019884881</v>
      </c>
      <c r="D134">
        <v>3842308.89393842</v>
      </c>
      <c r="E134">
        <v>2723276.892412621</v>
      </c>
      <c r="F134">
        <v>1672956.571862587</v>
      </c>
      <c r="G134">
        <v>3682233.929847879</v>
      </c>
    </row>
    <row r="135" spans="1:7">
      <c r="A135">
        <v>133</v>
      </c>
      <c r="B135">
        <v>12850505.14716003</v>
      </c>
      <c r="C135">
        <v>928710.6303807584</v>
      </c>
      <c r="D135">
        <v>3841519.602514134</v>
      </c>
      <c r="E135">
        <v>2723276.892412621</v>
      </c>
      <c r="F135">
        <v>1674369.578074839</v>
      </c>
      <c r="G135">
        <v>3682628.44377768</v>
      </c>
    </row>
    <row r="136" spans="1:7">
      <c r="A136">
        <v>134</v>
      </c>
      <c r="B136">
        <v>12825127.4478323</v>
      </c>
      <c r="C136">
        <v>933660.3870469655</v>
      </c>
      <c r="D136">
        <v>3832933.302881983</v>
      </c>
      <c r="E136">
        <v>2723276.892412621</v>
      </c>
      <c r="F136">
        <v>1661750.220454608</v>
      </c>
      <c r="G136">
        <v>3673506.645036127</v>
      </c>
    </row>
    <row r="137" spans="1:7">
      <c r="A137">
        <v>135</v>
      </c>
      <c r="B137">
        <v>12817314.78148514</v>
      </c>
      <c r="C137">
        <v>934089.9670571451</v>
      </c>
      <c r="D137">
        <v>3826915.753470264</v>
      </c>
      <c r="E137">
        <v>2723276.892412621</v>
      </c>
      <c r="F137">
        <v>1661793.985490719</v>
      </c>
      <c r="G137">
        <v>3671238.183054391</v>
      </c>
    </row>
    <row r="138" spans="1:7">
      <c r="A138">
        <v>136</v>
      </c>
      <c r="B138">
        <v>12815304.00609686</v>
      </c>
      <c r="C138">
        <v>934705.1083304563</v>
      </c>
      <c r="D138">
        <v>3827182.258310294</v>
      </c>
      <c r="E138">
        <v>2723276.892412621</v>
      </c>
      <c r="F138">
        <v>1659701.886070406</v>
      </c>
      <c r="G138">
        <v>3670437.860973086</v>
      </c>
    </row>
    <row r="139" spans="1:7">
      <c r="A139">
        <v>137</v>
      </c>
      <c r="B139">
        <v>12754220.81687552</v>
      </c>
      <c r="C139">
        <v>946095.4796275124</v>
      </c>
      <c r="D139">
        <v>3805477.204131967</v>
      </c>
      <c r="E139">
        <v>2723276.892412621</v>
      </c>
      <c r="F139">
        <v>1630765.19394528</v>
      </c>
      <c r="G139">
        <v>3648606.046758141</v>
      </c>
    </row>
    <row r="140" spans="1:7">
      <c r="A140">
        <v>138</v>
      </c>
      <c r="B140">
        <v>12712091.33561838</v>
      </c>
      <c r="C140">
        <v>956671.8339331944</v>
      </c>
      <c r="D140">
        <v>3794954.725532905</v>
      </c>
      <c r="E140">
        <v>2723276.892412621</v>
      </c>
      <c r="F140">
        <v>1604621.485951405</v>
      </c>
      <c r="G140">
        <v>3632566.397788254</v>
      </c>
    </row>
    <row r="141" spans="1:7">
      <c r="A141">
        <v>139</v>
      </c>
      <c r="B141">
        <v>12683163.14218574</v>
      </c>
      <c r="C141">
        <v>961686.3881642458</v>
      </c>
      <c r="D141">
        <v>3782495.559191961</v>
      </c>
      <c r="E141">
        <v>2723276.892412621</v>
      </c>
      <c r="F141">
        <v>1593311.066939884</v>
      </c>
      <c r="G141">
        <v>3622393.235477027</v>
      </c>
    </row>
    <row r="142" spans="1:7">
      <c r="A142">
        <v>140</v>
      </c>
      <c r="B142">
        <v>12652373.20802155</v>
      </c>
      <c r="C142">
        <v>967450.8032475827</v>
      </c>
      <c r="D142">
        <v>3770146.917713852</v>
      </c>
      <c r="E142">
        <v>2723276.892412621</v>
      </c>
      <c r="F142">
        <v>1580061.478803307</v>
      </c>
      <c r="G142">
        <v>3611437.115844192</v>
      </c>
    </row>
    <row r="143" spans="1:7">
      <c r="A143">
        <v>141</v>
      </c>
      <c r="B143">
        <v>12606509.83612554</v>
      </c>
      <c r="C143">
        <v>978191.5497622313</v>
      </c>
      <c r="D143">
        <v>3756016.093405928</v>
      </c>
      <c r="E143">
        <v>2723276.892412621</v>
      </c>
      <c r="F143">
        <v>1554684.320690911</v>
      </c>
      <c r="G143">
        <v>3594340.979853848</v>
      </c>
    </row>
    <row r="144" spans="1:7">
      <c r="A144">
        <v>142</v>
      </c>
      <c r="B144">
        <v>12559761.40930323</v>
      </c>
      <c r="C144">
        <v>986784.4168807794</v>
      </c>
      <c r="D144">
        <v>3735735.235426436</v>
      </c>
      <c r="E144">
        <v>2723276.892412621</v>
      </c>
      <c r="F144">
        <v>1536105.168832679</v>
      </c>
      <c r="G144">
        <v>3577859.695750715</v>
      </c>
    </row>
    <row r="145" spans="1:7">
      <c r="A145">
        <v>143</v>
      </c>
      <c r="B145">
        <v>12525023.78230405</v>
      </c>
      <c r="C145">
        <v>994647.5259012919</v>
      </c>
      <c r="D145">
        <v>3722551.543121273</v>
      </c>
      <c r="E145">
        <v>2723276.892412621</v>
      </c>
      <c r="F145">
        <v>1519405.418982236</v>
      </c>
      <c r="G145">
        <v>3565142.40188663</v>
      </c>
    </row>
    <row r="146" spans="1:7">
      <c r="A146">
        <v>144</v>
      </c>
      <c r="B146">
        <v>12487152.11430513</v>
      </c>
      <c r="C146">
        <v>1003312.144938536</v>
      </c>
      <c r="D146">
        <v>3708161.683497601</v>
      </c>
      <c r="E146">
        <v>2723276.892412621</v>
      </c>
      <c r="F146">
        <v>1501153.823048685</v>
      </c>
      <c r="G146">
        <v>3551247.570407683</v>
      </c>
    </row>
    <row r="147" spans="1:7">
      <c r="A147">
        <v>145</v>
      </c>
      <c r="B147">
        <v>12466668.78755889</v>
      </c>
      <c r="C147">
        <v>1009436.951815178</v>
      </c>
      <c r="D147">
        <v>3703326.815008552</v>
      </c>
      <c r="E147">
        <v>2723276.892412621</v>
      </c>
      <c r="F147">
        <v>1487556.642566701</v>
      </c>
      <c r="G147">
        <v>3543071.485755839</v>
      </c>
    </row>
    <row r="148" spans="1:7">
      <c r="A148">
        <v>146</v>
      </c>
      <c r="B148">
        <v>12449212.33981601</v>
      </c>
      <c r="C148">
        <v>1015625.088433288</v>
      </c>
      <c r="D148">
        <v>3700497.02149143</v>
      </c>
      <c r="E148">
        <v>2723276.892412621</v>
      </c>
      <c r="F148">
        <v>1474072.2797657</v>
      </c>
      <c r="G148">
        <v>3535741.05771297</v>
      </c>
    </row>
    <row r="149" spans="1:7">
      <c r="A149">
        <v>147</v>
      </c>
      <c r="B149">
        <v>12418174.50415746</v>
      </c>
      <c r="C149">
        <v>1022189.659237503</v>
      </c>
      <c r="D149">
        <v>3686517.490251119</v>
      </c>
      <c r="E149">
        <v>2723276.892412621</v>
      </c>
      <c r="F149">
        <v>1461604.864282594</v>
      </c>
      <c r="G149">
        <v>3524585.597973627</v>
      </c>
    </row>
    <row r="150" spans="1:7">
      <c r="A150">
        <v>148</v>
      </c>
      <c r="B150">
        <v>12393511.79724305</v>
      </c>
      <c r="C150">
        <v>1030129.245020615</v>
      </c>
      <c r="D150">
        <v>3680537.703328455</v>
      </c>
      <c r="E150">
        <v>2723276.892412621</v>
      </c>
      <c r="F150">
        <v>1444927.33287268</v>
      </c>
      <c r="G150">
        <v>3514640.623608682</v>
      </c>
    </row>
    <row r="151" spans="1:7">
      <c r="A151">
        <v>149</v>
      </c>
      <c r="B151">
        <v>12356755.22492094</v>
      </c>
      <c r="C151">
        <v>1039581.338305764</v>
      </c>
      <c r="D151">
        <v>3666331.976549835</v>
      </c>
      <c r="E151">
        <v>2723276.892412621</v>
      </c>
      <c r="F151">
        <v>1426752.555067626</v>
      </c>
      <c r="G151">
        <v>3500812.462585096</v>
      </c>
    </row>
    <row r="152" spans="1:7">
      <c r="A152">
        <v>150</v>
      </c>
      <c r="B152">
        <v>12328786.24042295</v>
      </c>
      <c r="C152">
        <v>1046840.565415157</v>
      </c>
      <c r="D152">
        <v>3655144.624664961</v>
      </c>
      <c r="E152">
        <v>2723276.892412621</v>
      </c>
      <c r="F152">
        <v>1413259.959545624</v>
      </c>
      <c r="G152">
        <v>3490264.19838459</v>
      </c>
    </row>
    <row r="153" spans="1:7">
      <c r="A153">
        <v>151</v>
      </c>
      <c r="B153">
        <v>12315928.56723545</v>
      </c>
      <c r="C153">
        <v>1049223.244217454</v>
      </c>
      <c r="D153">
        <v>3647747.778080148</v>
      </c>
      <c r="E153">
        <v>2723276.892412621</v>
      </c>
      <c r="F153">
        <v>1409858.720069638</v>
      </c>
      <c r="G153">
        <v>3485821.932455589</v>
      </c>
    </row>
    <row r="154" spans="1:7">
      <c r="A154">
        <v>152</v>
      </c>
      <c r="B154">
        <v>12316616.11377288</v>
      </c>
      <c r="C154">
        <v>1049395.041237117</v>
      </c>
      <c r="D154">
        <v>3648561.746440853</v>
      </c>
      <c r="E154">
        <v>2723276.892412621</v>
      </c>
      <c r="F154">
        <v>1409464.346135856</v>
      </c>
      <c r="G154">
        <v>3485918.087546438</v>
      </c>
    </row>
    <row r="155" spans="1:7">
      <c r="A155">
        <v>153</v>
      </c>
      <c r="B155">
        <v>12300789.10550367</v>
      </c>
      <c r="C155">
        <v>1053403.783528974</v>
      </c>
      <c r="D155">
        <v>3642292.538628626</v>
      </c>
      <c r="E155">
        <v>2723276.892412621</v>
      </c>
      <c r="F155">
        <v>1401836.508462856</v>
      </c>
      <c r="G155">
        <v>3479979.382470596</v>
      </c>
    </row>
    <row r="156" spans="1:7">
      <c r="A156">
        <v>154</v>
      </c>
      <c r="B156">
        <v>12301360.38641979</v>
      </c>
      <c r="C156">
        <v>1053846.09062109</v>
      </c>
      <c r="D156">
        <v>3643492.352106337</v>
      </c>
      <c r="E156">
        <v>2723276.892412621</v>
      </c>
      <c r="F156">
        <v>1400765.588558426</v>
      </c>
      <c r="G156">
        <v>3479979.462721313</v>
      </c>
    </row>
    <row r="157" spans="1:7">
      <c r="A157">
        <v>155</v>
      </c>
      <c r="B157">
        <v>12295548.93619513</v>
      </c>
      <c r="C157">
        <v>1055581.327927404</v>
      </c>
      <c r="D157">
        <v>3641666.72416533</v>
      </c>
      <c r="E157">
        <v>2723276.892412621</v>
      </c>
      <c r="F157">
        <v>1397405.271225895</v>
      </c>
      <c r="G157">
        <v>3477618.720463879</v>
      </c>
    </row>
    <row r="158" spans="1:7">
      <c r="A158">
        <v>156</v>
      </c>
      <c r="B158">
        <v>12294849.50954502</v>
      </c>
      <c r="C158">
        <v>1057360.1428693</v>
      </c>
      <c r="D158">
        <v>3643613.174986591</v>
      </c>
      <c r="E158">
        <v>2723276.892412621</v>
      </c>
      <c r="F158">
        <v>1393819.234429188</v>
      </c>
      <c r="G158">
        <v>3476780.064847323</v>
      </c>
    </row>
    <row r="159" spans="1:7">
      <c r="A159">
        <v>157</v>
      </c>
      <c r="B159">
        <v>12255011.90336106</v>
      </c>
      <c r="C159">
        <v>1068198.091139887</v>
      </c>
      <c r="D159">
        <v>3627227.586802519</v>
      </c>
      <c r="E159">
        <v>2723276.892412621</v>
      </c>
      <c r="F159">
        <v>1374614.521484646</v>
      </c>
      <c r="G159">
        <v>3461694.811521383</v>
      </c>
    </row>
    <row r="160" spans="1:7">
      <c r="A160">
        <v>158</v>
      </c>
      <c r="B160">
        <v>12238542.55720668</v>
      </c>
      <c r="C160">
        <v>1074946.59386202</v>
      </c>
      <c r="D160">
        <v>3622863.687864848</v>
      </c>
      <c r="E160">
        <v>2723276.892412621</v>
      </c>
      <c r="F160">
        <v>1362771.455977192</v>
      </c>
      <c r="G160">
        <v>3454683.927090002</v>
      </c>
    </row>
    <row r="161" spans="1:7">
      <c r="A161">
        <v>159</v>
      </c>
      <c r="B161">
        <v>12219479.51110064</v>
      </c>
      <c r="C161">
        <v>1081340.173263277</v>
      </c>
      <c r="D161">
        <v>3616423.809706468</v>
      </c>
      <c r="E161">
        <v>2723276.892412621</v>
      </c>
      <c r="F161">
        <v>1351371.054437792</v>
      </c>
      <c r="G161">
        <v>3447067.581280486</v>
      </c>
    </row>
    <row r="162" spans="1:7">
      <c r="A162">
        <v>160</v>
      </c>
      <c r="B162">
        <v>12199302.75443283</v>
      </c>
      <c r="C162">
        <v>1087937.078134348</v>
      </c>
      <c r="D162">
        <v>3608967.467229207</v>
      </c>
      <c r="E162">
        <v>2723276.892412621</v>
      </c>
      <c r="F162">
        <v>1340056.193861365</v>
      </c>
      <c r="G162">
        <v>3439065.122795291</v>
      </c>
    </row>
    <row r="163" spans="1:7">
      <c r="A163">
        <v>161</v>
      </c>
      <c r="B163">
        <v>12168316.85424557</v>
      </c>
      <c r="C163">
        <v>1096269.393392281</v>
      </c>
      <c r="D163">
        <v>3594218.569973042</v>
      </c>
      <c r="E163">
        <v>2723276.892412621</v>
      </c>
      <c r="F163">
        <v>1327107.71477589</v>
      </c>
      <c r="G163">
        <v>3427444.283691731</v>
      </c>
    </row>
    <row r="164" spans="1:7">
      <c r="A164">
        <v>162</v>
      </c>
      <c r="B164">
        <v>12134799.05636269</v>
      </c>
      <c r="C164">
        <v>1107705.536099073</v>
      </c>
      <c r="D164">
        <v>3581547.281558776</v>
      </c>
      <c r="E164">
        <v>2723276.892412621</v>
      </c>
      <c r="F164">
        <v>1308289.6001615</v>
      </c>
      <c r="G164">
        <v>3413979.746130721</v>
      </c>
    </row>
    <row r="165" spans="1:7">
      <c r="A165">
        <v>163</v>
      </c>
      <c r="B165">
        <v>12105855.41922562</v>
      </c>
      <c r="C165">
        <v>1117425.560303051</v>
      </c>
      <c r="D165">
        <v>3569681.263345805</v>
      </c>
      <c r="E165">
        <v>2723276.892412621</v>
      </c>
      <c r="F165">
        <v>1293044.977910959</v>
      </c>
      <c r="G165">
        <v>3402426.725253182</v>
      </c>
    </row>
    <row r="166" spans="1:7">
      <c r="A166">
        <v>164</v>
      </c>
      <c r="B166">
        <v>12088390.86520081</v>
      </c>
      <c r="C166">
        <v>1122086.662181826</v>
      </c>
      <c r="D166">
        <v>3560395.656241173</v>
      </c>
      <c r="E166">
        <v>2723276.892412621</v>
      </c>
      <c r="F166">
        <v>1286632.860675096</v>
      </c>
      <c r="G166">
        <v>3395998.793690098</v>
      </c>
    </row>
    <row r="167" spans="1:7">
      <c r="A167">
        <v>165</v>
      </c>
      <c r="B167">
        <v>12073463.08050761</v>
      </c>
      <c r="C167">
        <v>1125271.083601651</v>
      </c>
      <c r="D167">
        <v>3551454.620438895</v>
      </c>
      <c r="E167">
        <v>2723276.892412621</v>
      </c>
      <c r="F167">
        <v>1282648.920763644</v>
      </c>
      <c r="G167">
        <v>3390811.563290796</v>
      </c>
    </row>
    <row r="168" spans="1:7">
      <c r="A168">
        <v>166</v>
      </c>
      <c r="B168">
        <v>12049335.56788685</v>
      </c>
      <c r="C168">
        <v>1134714.216389492</v>
      </c>
      <c r="D168">
        <v>3542607.077357812</v>
      </c>
      <c r="E168">
        <v>2723276.892412621</v>
      </c>
      <c r="F168">
        <v>1267986.569085259</v>
      </c>
      <c r="G168">
        <v>3380750.812641667</v>
      </c>
    </row>
    <row r="169" spans="1:7">
      <c r="A169">
        <v>167</v>
      </c>
      <c r="B169">
        <v>12029691.8178462</v>
      </c>
      <c r="C169">
        <v>1140040.007466152</v>
      </c>
      <c r="D169">
        <v>3531929.247449108</v>
      </c>
      <c r="E169">
        <v>2723276.892412621</v>
      </c>
      <c r="F169">
        <v>1260969.238528183</v>
      </c>
      <c r="G169">
        <v>3373476.431990135</v>
      </c>
    </row>
    <row r="170" spans="1:7">
      <c r="A170">
        <v>168</v>
      </c>
      <c r="B170">
        <v>12002905.62569407</v>
      </c>
      <c r="C170">
        <v>1149912.807274114</v>
      </c>
      <c r="D170">
        <v>3520438.124252357</v>
      </c>
      <c r="E170">
        <v>2723276.892412621</v>
      </c>
      <c r="F170">
        <v>1246686.77619369</v>
      </c>
      <c r="G170">
        <v>3362591.025561287</v>
      </c>
    </row>
    <row r="171" spans="1:7">
      <c r="A171">
        <v>169</v>
      </c>
      <c r="B171">
        <v>11982558.71931512</v>
      </c>
      <c r="C171">
        <v>1157778.207040274</v>
      </c>
      <c r="D171">
        <v>3511849.699188821</v>
      </c>
      <c r="E171">
        <v>2723276.892412621</v>
      </c>
      <c r="F171">
        <v>1235427.57009135</v>
      </c>
      <c r="G171">
        <v>3354226.350582058</v>
      </c>
    </row>
    <row r="172" spans="1:7">
      <c r="A172">
        <v>170</v>
      </c>
      <c r="B172">
        <v>11973585.93304914</v>
      </c>
      <c r="C172">
        <v>1162430.585730914</v>
      </c>
      <c r="D172">
        <v>3509569.767079396</v>
      </c>
      <c r="E172">
        <v>2723276.892412621</v>
      </c>
      <c r="F172">
        <v>1228213.749837159</v>
      </c>
      <c r="G172">
        <v>3350094.937989051</v>
      </c>
    </row>
    <row r="173" spans="1:7">
      <c r="A173">
        <v>171</v>
      </c>
      <c r="B173">
        <v>11973843.92632285</v>
      </c>
      <c r="C173">
        <v>1162073.018094064</v>
      </c>
      <c r="D173">
        <v>3509190.875184827</v>
      </c>
      <c r="E173">
        <v>2723276.892412621</v>
      </c>
      <c r="F173">
        <v>1228971.425923073</v>
      </c>
      <c r="G173">
        <v>3350331.714708269</v>
      </c>
    </row>
    <row r="174" spans="1:7">
      <c r="A174">
        <v>172</v>
      </c>
      <c r="B174">
        <v>11962701.62134874</v>
      </c>
      <c r="C174">
        <v>1166617.32259307</v>
      </c>
      <c r="D174">
        <v>3504589.227710796</v>
      </c>
      <c r="E174">
        <v>2723276.892412621</v>
      </c>
      <c r="F174">
        <v>1222554.698911072</v>
      </c>
      <c r="G174">
        <v>3345663.479721177</v>
      </c>
    </row>
    <row r="175" spans="1:7">
      <c r="A175">
        <v>173</v>
      </c>
      <c r="B175">
        <v>11939409.3383876</v>
      </c>
      <c r="C175">
        <v>1178005.26526307</v>
      </c>
      <c r="D175">
        <v>3496239.905286082</v>
      </c>
      <c r="E175">
        <v>2723276.892412621</v>
      </c>
      <c r="F175">
        <v>1206629.288158685</v>
      </c>
      <c r="G175">
        <v>3335257.987267139</v>
      </c>
    </row>
    <row r="176" spans="1:7">
      <c r="A176">
        <v>174</v>
      </c>
      <c r="B176">
        <v>11919006.03312185</v>
      </c>
      <c r="C176">
        <v>1185943.666148011</v>
      </c>
      <c r="D176">
        <v>3486580.517177287</v>
      </c>
      <c r="E176">
        <v>2723276.892412621</v>
      </c>
      <c r="F176">
        <v>1196352.301511785</v>
      </c>
      <c r="G176">
        <v>3326852.655872143</v>
      </c>
    </row>
    <row r="177" spans="1:7">
      <c r="A177">
        <v>175</v>
      </c>
      <c r="B177">
        <v>11911030.98737847</v>
      </c>
      <c r="C177">
        <v>1191655.119931673</v>
      </c>
      <c r="D177">
        <v>3485036.487080781</v>
      </c>
      <c r="E177">
        <v>2723276.892412621</v>
      </c>
      <c r="F177">
        <v>1188378.237809645</v>
      </c>
      <c r="G177">
        <v>3322684.25014375</v>
      </c>
    </row>
    <row r="178" spans="1:7">
      <c r="A178">
        <v>176</v>
      </c>
      <c r="B178">
        <v>11911260.58501708</v>
      </c>
      <c r="C178">
        <v>1191033.780197517</v>
      </c>
      <c r="D178">
        <v>3484361.637635126</v>
      </c>
      <c r="E178">
        <v>2723276.892412621</v>
      </c>
      <c r="F178">
        <v>1189610.685497923</v>
      </c>
      <c r="G178">
        <v>3322977.589273897</v>
      </c>
    </row>
    <row r="179" spans="1:7">
      <c r="A179">
        <v>177</v>
      </c>
      <c r="B179">
        <v>11891947.94431729</v>
      </c>
      <c r="C179">
        <v>1198534.534233825</v>
      </c>
      <c r="D179">
        <v>3475368.137520371</v>
      </c>
      <c r="E179">
        <v>2723276.892412621</v>
      </c>
      <c r="F179">
        <v>1179686.013561171</v>
      </c>
      <c r="G179">
        <v>3315082.366589306</v>
      </c>
    </row>
    <row r="180" spans="1:7">
      <c r="A180">
        <v>178</v>
      </c>
      <c r="B180">
        <v>11881939.28689319</v>
      </c>
      <c r="C180">
        <v>1200986.87217271</v>
      </c>
      <c r="D180">
        <v>3469297.790705419</v>
      </c>
      <c r="E180">
        <v>2723276.892412621</v>
      </c>
      <c r="F180">
        <v>1176909.156952767</v>
      </c>
      <c r="G180">
        <v>3311468.574649672</v>
      </c>
    </row>
    <row r="181" spans="1:7">
      <c r="A181">
        <v>179</v>
      </c>
      <c r="B181">
        <v>11870289.23962037</v>
      </c>
      <c r="C181">
        <v>1205313.03733558</v>
      </c>
      <c r="D181">
        <v>3463245.009989548</v>
      </c>
      <c r="E181">
        <v>2723276.892412621</v>
      </c>
      <c r="F181">
        <v>1171694.393029345</v>
      </c>
      <c r="G181">
        <v>3306759.906853274</v>
      </c>
    </row>
    <row r="182" spans="1:7">
      <c r="A182">
        <v>180</v>
      </c>
      <c r="B182">
        <v>11850942.26516613</v>
      </c>
      <c r="C182">
        <v>1214589.384012547</v>
      </c>
      <c r="D182">
        <v>3455146.383733055</v>
      </c>
      <c r="E182">
        <v>2723276.892412621</v>
      </c>
      <c r="F182">
        <v>1159687.914929144</v>
      </c>
      <c r="G182">
        <v>3298241.690078765</v>
      </c>
    </row>
    <row r="183" spans="1:7">
      <c r="A183">
        <v>181</v>
      </c>
      <c r="B183">
        <v>11829043.90933858</v>
      </c>
      <c r="C183">
        <v>1224068.735594502</v>
      </c>
      <c r="D183">
        <v>3444186.195782468</v>
      </c>
      <c r="E183">
        <v>2723276.892412621</v>
      </c>
      <c r="F183">
        <v>1148478.839961062</v>
      </c>
      <c r="G183">
        <v>3289033.245587929</v>
      </c>
    </row>
    <row r="184" spans="1:7">
      <c r="A184">
        <v>182</v>
      </c>
      <c r="B184">
        <v>11809421.62095268</v>
      </c>
      <c r="C184">
        <v>1233358.243992806</v>
      </c>
      <c r="D184">
        <v>3434831.30606526</v>
      </c>
      <c r="E184">
        <v>2723276.892412621</v>
      </c>
      <c r="F184">
        <v>1137420.717898568</v>
      </c>
      <c r="G184">
        <v>3280534.460583427</v>
      </c>
    </row>
    <row r="185" spans="1:7">
      <c r="A185">
        <v>183</v>
      </c>
      <c r="B185">
        <v>11797558.86393318</v>
      </c>
      <c r="C185">
        <v>1240575.853103038</v>
      </c>
      <c r="D185">
        <v>3430540.059125071</v>
      </c>
      <c r="E185">
        <v>2723276.892412621</v>
      </c>
      <c r="F185">
        <v>1128388.140426259</v>
      </c>
      <c r="G185">
        <v>3274777.918866186</v>
      </c>
    </row>
    <row r="186" spans="1:7">
      <c r="A186">
        <v>184</v>
      </c>
      <c r="B186">
        <v>11787584.63908714</v>
      </c>
      <c r="C186">
        <v>1247691.565912645</v>
      </c>
      <c r="D186">
        <v>3427672.436817506</v>
      </c>
      <c r="E186">
        <v>2723276.892412621</v>
      </c>
      <c r="F186">
        <v>1119378.111273793</v>
      </c>
      <c r="G186">
        <v>3269565.632670579</v>
      </c>
    </row>
    <row r="187" spans="1:7">
      <c r="A187">
        <v>185</v>
      </c>
      <c r="B187">
        <v>11770969.82237916</v>
      </c>
      <c r="C187">
        <v>1255297.464872472</v>
      </c>
      <c r="D187">
        <v>3418786.815765272</v>
      </c>
      <c r="E187">
        <v>2723276.892412621</v>
      </c>
      <c r="F187">
        <v>1111118.556420957</v>
      </c>
      <c r="G187">
        <v>3262490.092907842</v>
      </c>
    </row>
    <row r="188" spans="1:7">
      <c r="A188">
        <v>186</v>
      </c>
      <c r="B188">
        <v>11757641.94972588</v>
      </c>
      <c r="C188">
        <v>1264231.859770956</v>
      </c>
      <c r="D188">
        <v>3413958.932357189</v>
      </c>
      <c r="E188">
        <v>2723276.892412621</v>
      </c>
      <c r="F188">
        <v>1100372.901806705</v>
      </c>
      <c r="G188">
        <v>3255801.363378403</v>
      </c>
    </row>
    <row r="189" spans="1:7">
      <c r="A189">
        <v>187</v>
      </c>
      <c r="B189">
        <v>11739169.79012814</v>
      </c>
      <c r="C189">
        <v>1274427.746859858</v>
      </c>
      <c r="D189">
        <v>3404985.153874525</v>
      </c>
      <c r="E189">
        <v>2723276.892412621</v>
      </c>
      <c r="F189">
        <v>1089130.322119633</v>
      </c>
      <c r="G189">
        <v>3247349.674861506</v>
      </c>
    </row>
    <row r="190" spans="1:7">
      <c r="A190">
        <v>188</v>
      </c>
      <c r="B190">
        <v>11724640.98373127</v>
      </c>
      <c r="C190">
        <v>1282516.41563003</v>
      </c>
      <c r="D190">
        <v>3397716.84651191</v>
      </c>
      <c r="E190">
        <v>2723276.892412621</v>
      </c>
      <c r="F190">
        <v>1080450.204215506</v>
      </c>
      <c r="G190">
        <v>3240680.624961204</v>
      </c>
    </row>
    <row r="191" spans="1:7">
      <c r="A191">
        <v>189</v>
      </c>
      <c r="B191">
        <v>11717935.3610141</v>
      </c>
      <c r="C191">
        <v>1285113.288067072</v>
      </c>
      <c r="D191">
        <v>3393269.767236387</v>
      </c>
      <c r="E191">
        <v>2723276.892412621</v>
      </c>
      <c r="F191">
        <v>1078254.73534349</v>
      </c>
      <c r="G191">
        <v>3238020.677954528</v>
      </c>
    </row>
    <row r="192" spans="1:7">
      <c r="A192">
        <v>190</v>
      </c>
      <c r="B192">
        <v>11718237.70393841</v>
      </c>
      <c r="C192">
        <v>1285369.895119895</v>
      </c>
      <c r="D192">
        <v>3393674.482761621</v>
      </c>
      <c r="E192">
        <v>2723276.892412621</v>
      </c>
      <c r="F192">
        <v>1077922.682223132</v>
      </c>
      <c r="G192">
        <v>3237993.75142114</v>
      </c>
    </row>
    <row r="193" spans="1:7">
      <c r="A193">
        <v>191</v>
      </c>
      <c r="B193">
        <v>11710202.43209077</v>
      </c>
      <c r="C193">
        <v>1289704.840333793</v>
      </c>
      <c r="D193">
        <v>3389535.828675439</v>
      </c>
      <c r="E193">
        <v>2723276.892412621</v>
      </c>
      <c r="F193">
        <v>1073321.792608767</v>
      </c>
      <c r="G193">
        <v>3234363.078060151</v>
      </c>
    </row>
    <row r="194" spans="1:7">
      <c r="A194">
        <v>192</v>
      </c>
      <c r="B194">
        <v>11693740.54553504</v>
      </c>
      <c r="C194">
        <v>1297388.176046266</v>
      </c>
      <c r="D194">
        <v>3379909.942406647</v>
      </c>
      <c r="E194">
        <v>2723276.892412621</v>
      </c>
      <c r="F194">
        <v>1065796.402644655</v>
      </c>
      <c r="G194">
        <v>3227369.132024853</v>
      </c>
    </row>
    <row r="195" spans="1:7">
      <c r="A195">
        <v>193</v>
      </c>
      <c r="B195">
        <v>11679195.69856285</v>
      </c>
      <c r="C195">
        <v>1306605.003069662</v>
      </c>
      <c r="D195">
        <v>3372821.430738114</v>
      </c>
      <c r="E195">
        <v>2723276.892412621</v>
      </c>
      <c r="F195">
        <v>1056097.497672803</v>
      </c>
      <c r="G195">
        <v>3220394.874669648</v>
      </c>
    </row>
    <row r="196" spans="1:7">
      <c r="A196">
        <v>194</v>
      </c>
      <c r="B196">
        <v>11671438.85863581</v>
      </c>
      <c r="C196">
        <v>1311439.037941466</v>
      </c>
      <c r="D196">
        <v>3368593.512449675</v>
      </c>
      <c r="E196">
        <v>2723276.892412621</v>
      </c>
      <c r="F196">
        <v>1051447.426766822</v>
      </c>
      <c r="G196">
        <v>3216681.989065223</v>
      </c>
    </row>
    <row r="197" spans="1:7">
      <c r="A197">
        <v>195</v>
      </c>
      <c r="B197">
        <v>11665529.15015118</v>
      </c>
      <c r="C197">
        <v>1312659.832523819</v>
      </c>
      <c r="D197">
        <v>3364132.110063564</v>
      </c>
      <c r="E197">
        <v>2723276.892412621</v>
      </c>
      <c r="F197">
        <v>1050763.008752891</v>
      </c>
      <c r="G197">
        <v>3214697.306398286</v>
      </c>
    </row>
    <row r="198" spans="1:7">
      <c r="A198">
        <v>196</v>
      </c>
      <c r="B198">
        <v>11665854.91419324</v>
      </c>
      <c r="C198">
        <v>1313204.522431085</v>
      </c>
      <c r="D198">
        <v>3364742.617292624</v>
      </c>
      <c r="E198">
        <v>2723276.892412621</v>
      </c>
      <c r="F198">
        <v>1050029.893459367</v>
      </c>
      <c r="G198">
        <v>3214600.988597545</v>
      </c>
    </row>
    <row r="199" spans="1:7">
      <c r="A199">
        <v>197</v>
      </c>
      <c r="B199">
        <v>11652655.5694987</v>
      </c>
      <c r="C199">
        <v>1322583.642386137</v>
      </c>
      <c r="D199">
        <v>3358498.82368233</v>
      </c>
      <c r="E199">
        <v>2723276.892412621</v>
      </c>
      <c r="F199">
        <v>1040371.498064448</v>
      </c>
      <c r="G199">
        <v>3207924.712953164</v>
      </c>
    </row>
    <row r="200" spans="1:7">
      <c r="A200">
        <v>198</v>
      </c>
      <c r="B200">
        <v>11644989.71020935</v>
      </c>
      <c r="C200">
        <v>1328339.126935443</v>
      </c>
      <c r="D200">
        <v>3354915.123912381</v>
      </c>
      <c r="E200">
        <v>2723276.892412621</v>
      </c>
      <c r="F200">
        <v>1034484.301026115</v>
      </c>
      <c r="G200">
        <v>3203974.265922792</v>
      </c>
    </row>
    <row r="201" spans="1:7">
      <c r="A201">
        <v>199</v>
      </c>
      <c r="B201">
        <v>11632186.72308754</v>
      </c>
      <c r="C201">
        <v>1336037.242188462</v>
      </c>
      <c r="D201">
        <v>3347481.112711908</v>
      </c>
      <c r="E201">
        <v>2723276.892412621</v>
      </c>
      <c r="F201">
        <v>1027369.545129029</v>
      </c>
      <c r="G201">
        <v>3198021.930645518</v>
      </c>
    </row>
    <row r="202" spans="1:7">
      <c r="A202">
        <v>200</v>
      </c>
      <c r="B202">
        <v>11617689.59959862</v>
      </c>
      <c r="C202">
        <v>1346599.283352622</v>
      </c>
      <c r="D202">
        <v>3340160.614223314</v>
      </c>
      <c r="E202">
        <v>2723276.892412621</v>
      </c>
      <c r="F202">
        <v>1017019.12395269</v>
      </c>
      <c r="G202">
        <v>3190633.685657371</v>
      </c>
    </row>
    <row r="203" spans="1:7">
      <c r="A203">
        <v>201</v>
      </c>
      <c r="B203">
        <v>11604521.99635325</v>
      </c>
      <c r="C203">
        <v>1355931.089617079</v>
      </c>
      <c r="D203">
        <v>3333044.100304507</v>
      </c>
      <c r="E203">
        <v>2723276.892412621</v>
      </c>
      <c r="F203">
        <v>1008250.702575957</v>
      </c>
      <c r="G203">
        <v>3184019.21144309</v>
      </c>
    </row>
    <row r="204" spans="1:7">
      <c r="A204">
        <v>202</v>
      </c>
      <c r="B204">
        <v>11596378.58724739</v>
      </c>
      <c r="C204">
        <v>1360215.32766846</v>
      </c>
      <c r="D204">
        <v>3327624.550830855</v>
      </c>
      <c r="E204">
        <v>2723276.892412621</v>
      </c>
      <c r="F204">
        <v>1004766.801550735</v>
      </c>
      <c r="G204">
        <v>3180495.014784716</v>
      </c>
    </row>
    <row r="205" spans="1:7">
      <c r="A205">
        <v>203</v>
      </c>
      <c r="B205">
        <v>11589488.34552015</v>
      </c>
      <c r="C205">
        <v>1362858.05189736</v>
      </c>
      <c r="D205">
        <v>3322482.228584324</v>
      </c>
      <c r="E205">
        <v>2723276.892412621</v>
      </c>
      <c r="F205">
        <v>1003010.036724729</v>
      </c>
      <c r="G205">
        <v>3177861.135901117</v>
      </c>
    </row>
    <row r="206" spans="1:7">
      <c r="A206">
        <v>204</v>
      </c>
      <c r="B206">
        <v>11578506.18295292</v>
      </c>
      <c r="C206">
        <v>1371894.395560113</v>
      </c>
      <c r="D206">
        <v>3316826.788965509</v>
      </c>
      <c r="E206">
        <v>2723276.892412621</v>
      </c>
      <c r="F206">
        <v>994545.8327016259</v>
      </c>
      <c r="G206">
        <v>3171962.27331305</v>
      </c>
    </row>
    <row r="207" spans="1:7">
      <c r="A207">
        <v>205</v>
      </c>
      <c r="B207">
        <v>11569374.95287566</v>
      </c>
      <c r="C207">
        <v>1376548.769479104</v>
      </c>
      <c r="D207">
        <v>3310483.24329043</v>
      </c>
      <c r="E207">
        <v>2723276.892412621</v>
      </c>
      <c r="F207">
        <v>991006.7715177764</v>
      </c>
      <c r="G207">
        <v>3168059.276175726</v>
      </c>
    </row>
    <row r="208" spans="1:7">
      <c r="A208">
        <v>206</v>
      </c>
      <c r="B208">
        <v>11556679.57593272</v>
      </c>
      <c r="C208">
        <v>1385891.13590613</v>
      </c>
      <c r="D208">
        <v>3302970.776130341</v>
      </c>
      <c r="E208">
        <v>2723276.892412621</v>
      </c>
      <c r="F208">
        <v>982885.9729068878</v>
      </c>
      <c r="G208">
        <v>3161654.798576741</v>
      </c>
    </row>
    <row r="209" spans="1:7">
      <c r="A209">
        <v>207</v>
      </c>
      <c r="B209">
        <v>11546403.0147005</v>
      </c>
      <c r="C209">
        <v>1393832.717977927</v>
      </c>
      <c r="D209">
        <v>3296897.653607811</v>
      </c>
      <c r="E209">
        <v>2723276.892412621</v>
      </c>
      <c r="F209">
        <v>976027.3876075854</v>
      </c>
      <c r="G209">
        <v>3156368.363094556</v>
      </c>
    </row>
    <row r="210" spans="1:7">
      <c r="A210">
        <v>208</v>
      </c>
      <c r="B210">
        <v>11541785.306095</v>
      </c>
      <c r="C210">
        <v>1398818.333663404</v>
      </c>
      <c r="D210">
        <v>3294824.753003871</v>
      </c>
      <c r="E210">
        <v>2723276.892412621</v>
      </c>
      <c r="F210">
        <v>971354.2838875391</v>
      </c>
      <c r="G210">
        <v>3153511.04312757</v>
      </c>
    </row>
    <row r="211" spans="1:7">
      <c r="A211">
        <v>209</v>
      </c>
      <c r="B211">
        <v>11541907.42872966</v>
      </c>
      <c r="C211">
        <v>1398384.85173287</v>
      </c>
      <c r="D211">
        <v>3294655.95823612</v>
      </c>
      <c r="E211">
        <v>2723276.892412621</v>
      </c>
      <c r="F211">
        <v>971877.5041127179</v>
      </c>
      <c r="G211">
        <v>3153712.222235329</v>
      </c>
    </row>
    <row r="212" spans="1:7">
      <c r="A212">
        <v>210</v>
      </c>
      <c r="B212">
        <v>11536286.65324197</v>
      </c>
      <c r="C212">
        <v>1403075.055687884</v>
      </c>
      <c r="D212">
        <v>3291445.455718188</v>
      </c>
      <c r="E212">
        <v>2723276.892412621</v>
      </c>
      <c r="F212">
        <v>967792.257459491</v>
      </c>
      <c r="G212">
        <v>3150696.991963785</v>
      </c>
    </row>
    <row r="213" spans="1:7">
      <c r="A213">
        <v>211</v>
      </c>
      <c r="B213">
        <v>11525030.26355435</v>
      </c>
      <c r="C213">
        <v>1414378.835013358</v>
      </c>
      <c r="D213">
        <v>3285455.963839383</v>
      </c>
      <c r="E213">
        <v>2723276.892412621</v>
      </c>
      <c r="F213">
        <v>957869.5369781728</v>
      </c>
      <c r="G213">
        <v>3144049.035310815</v>
      </c>
    </row>
    <row r="214" spans="1:7">
      <c r="A214">
        <v>212</v>
      </c>
      <c r="B214">
        <v>11514839.30004848</v>
      </c>
      <c r="C214">
        <v>1422579.59339881</v>
      </c>
      <c r="D214">
        <v>3278977.544364823</v>
      </c>
      <c r="E214">
        <v>2723276.892412621</v>
      </c>
      <c r="F214">
        <v>951298.967775089</v>
      </c>
      <c r="G214">
        <v>3138706.302097135</v>
      </c>
    </row>
    <row r="215" spans="1:7">
      <c r="A215">
        <v>213</v>
      </c>
      <c r="B215">
        <v>11509431.0972493</v>
      </c>
      <c r="C215">
        <v>1427314.917251545</v>
      </c>
      <c r="D215">
        <v>3275744.392197083</v>
      </c>
      <c r="E215">
        <v>2723276.892412621</v>
      </c>
      <c r="F215">
        <v>947320.1553381801</v>
      </c>
      <c r="G215">
        <v>3135774.740049868</v>
      </c>
    </row>
    <row r="216" spans="1:7">
      <c r="A216">
        <v>214</v>
      </c>
      <c r="B216">
        <v>11505508.07271523</v>
      </c>
      <c r="C216">
        <v>1433392.661635754</v>
      </c>
      <c r="D216">
        <v>3274208.519409867</v>
      </c>
      <c r="E216">
        <v>2723276.892412621</v>
      </c>
      <c r="F216">
        <v>941859.9763904146</v>
      </c>
      <c r="G216">
        <v>3132770.022866569</v>
      </c>
    </row>
    <row r="217" spans="1:7">
      <c r="A217">
        <v>215</v>
      </c>
      <c r="B217">
        <v>11505584.85011926</v>
      </c>
      <c r="C217">
        <v>1432599.808819941</v>
      </c>
      <c r="D217">
        <v>3273874.383973665</v>
      </c>
      <c r="E217">
        <v>2723276.892412621</v>
      </c>
      <c r="F217">
        <v>942775.138702965</v>
      </c>
      <c r="G217">
        <v>3133058.62621007</v>
      </c>
    </row>
    <row r="218" spans="1:7">
      <c r="A218">
        <v>216</v>
      </c>
      <c r="B218">
        <v>11496662.31856677</v>
      </c>
      <c r="C218">
        <v>1439474.669509031</v>
      </c>
      <c r="D218">
        <v>3267906.042109772</v>
      </c>
      <c r="E218">
        <v>2723276.892412621</v>
      </c>
      <c r="F218">
        <v>937484.1019320636</v>
      </c>
      <c r="G218">
        <v>3128520.612603278</v>
      </c>
    </row>
    <row r="219" spans="1:7">
      <c r="A219">
        <v>217</v>
      </c>
      <c r="B219">
        <v>11491433.15480334</v>
      </c>
      <c r="C219">
        <v>1443348.105918571</v>
      </c>
      <c r="D219">
        <v>3264267.840694974</v>
      </c>
      <c r="E219">
        <v>2723276.892412621</v>
      </c>
      <c r="F219">
        <v>934639.3794470313</v>
      </c>
      <c r="G219">
        <v>3125900.936330148</v>
      </c>
    </row>
    <row r="220" spans="1:7">
      <c r="A220">
        <v>218</v>
      </c>
      <c r="B220">
        <v>11483082.91127333</v>
      </c>
      <c r="C220">
        <v>1451997.193928721</v>
      </c>
      <c r="D220">
        <v>3259245.183941898</v>
      </c>
      <c r="E220">
        <v>2723276.892412621</v>
      </c>
      <c r="F220">
        <v>927634.4415467083</v>
      </c>
      <c r="G220">
        <v>3120929.199443378</v>
      </c>
    </row>
    <row r="221" spans="1:7">
      <c r="A221">
        <v>219</v>
      </c>
      <c r="B221">
        <v>11473295.61803454</v>
      </c>
      <c r="C221">
        <v>1460508.749740212</v>
      </c>
      <c r="D221">
        <v>3252467.799266113</v>
      </c>
      <c r="E221">
        <v>2723276.892412621</v>
      </c>
      <c r="F221">
        <v>921358.8537839598</v>
      </c>
      <c r="G221">
        <v>3115683.322831633</v>
      </c>
    </row>
    <row r="222" spans="1:7">
      <c r="A222">
        <v>220</v>
      </c>
      <c r="B222">
        <v>11464338.05274324</v>
      </c>
      <c r="C222">
        <v>1469133.164132278</v>
      </c>
      <c r="D222">
        <v>3246398.361559404</v>
      </c>
      <c r="E222">
        <v>2723276.892412621</v>
      </c>
      <c r="F222">
        <v>914898.2950887742</v>
      </c>
      <c r="G222">
        <v>3110631.339550165</v>
      </c>
    </row>
    <row r="223" spans="1:7">
      <c r="A223">
        <v>221</v>
      </c>
      <c r="B223">
        <v>11459030.8710973</v>
      </c>
      <c r="C223">
        <v>1476187.743808099</v>
      </c>
      <c r="D223">
        <v>3243358.36482124</v>
      </c>
      <c r="E223">
        <v>2723276.892412621</v>
      </c>
      <c r="F223">
        <v>909243.1367142035</v>
      </c>
      <c r="G223">
        <v>3106964.733341137</v>
      </c>
    </row>
    <row r="224" spans="1:7">
      <c r="A224">
        <v>222</v>
      </c>
      <c r="B224">
        <v>11454786.09959526</v>
      </c>
      <c r="C224">
        <v>1483164.433987673</v>
      </c>
      <c r="D224">
        <v>3241273.881166978</v>
      </c>
      <c r="E224">
        <v>2723276.892412621</v>
      </c>
      <c r="F224">
        <v>903484.2784662677</v>
      </c>
      <c r="G224">
        <v>3103586.613561722</v>
      </c>
    </row>
    <row r="225" spans="1:7">
      <c r="A225">
        <v>223</v>
      </c>
      <c r="B225">
        <v>11447484.59215312</v>
      </c>
      <c r="C225">
        <v>1489723.50875843</v>
      </c>
      <c r="D225">
        <v>3235852.758115018</v>
      </c>
      <c r="E225">
        <v>2723276.892412621</v>
      </c>
      <c r="F225">
        <v>898990.4418781085</v>
      </c>
      <c r="G225">
        <v>3099640.990988945</v>
      </c>
    </row>
    <row r="226" spans="1:7">
      <c r="A226">
        <v>224</v>
      </c>
      <c r="B226">
        <v>11441838.26188802</v>
      </c>
      <c r="C226">
        <v>1498286.210102913</v>
      </c>
      <c r="D226">
        <v>3232604.022573594</v>
      </c>
      <c r="E226">
        <v>2723276.892412621</v>
      </c>
      <c r="F226">
        <v>892239.2424323505</v>
      </c>
      <c r="G226">
        <v>3095431.89436654</v>
      </c>
    </row>
    <row r="227" spans="1:7">
      <c r="A227">
        <v>225</v>
      </c>
      <c r="B227">
        <v>11433518.82985772</v>
      </c>
      <c r="C227">
        <v>1508025.139849072</v>
      </c>
      <c r="D227">
        <v>3226780.052624355</v>
      </c>
      <c r="E227">
        <v>2723276.892412621</v>
      </c>
      <c r="F227">
        <v>885227.7962336267</v>
      </c>
      <c r="G227">
        <v>3090208.948738047</v>
      </c>
    </row>
    <row r="228" spans="1:7">
      <c r="A228">
        <v>226</v>
      </c>
      <c r="B228">
        <v>11426762.19419497</v>
      </c>
      <c r="C228">
        <v>1516014.831584168</v>
      </c>
      <c r="D228">
        <v>3221919.840348499</v>
      </c>
      <c r="E228">
        <v>2723276.892412621</v>
      </c>
      <c r="F228">
        <v>879607.3014791822</v>
      </c>
      <c r="G228">
        <v>3085943.3283705</v>
      </c>
    </row>
    <row r="229" spans="1:7">
      <c r="A229">
        <v>227</v>
      </c>
      <c r="B229">
        <v>11423634.77284298</v>
      </c>
      <c r="C229">
        <v>1518257.867786491</v>
      </c>
      <c r="D229">
        <v>3219211.553334266</v>
      </c>
      <c r="E229">
        <v>2723276.892412621</v>
      </c>
      <c r="F229">
        <v>878431.6367859653</v>
      </c>
      <c r="G229">
        <v>3084456.822523639</v>
      </c>
    </row>
    <row r="230" spans="1:7">
      <c r="A230">
        <v>228</v>
      </c>
      <c r="B230">
        <v>11423812.50973832</v>
      </c>
      <c r="C230">
        <v>1518595.722369126</v>
      </c>
      <c r="D230">
        <v>3219420.484315063</v>
      </c>
      <c r="E230">
        <v>2723276.892412621</v>
      </c>
      <c r="F230">
        <v>878140.4803349733</v>
      </c>
      <c r="G230">
        <v>3084378.930306542</v>
      </c>
    </row>
    <row r="231" spans="1:7">
      <c r="A231">
        <v>229</v>
      </c>
      <c r="B231">
        <v>11420133.45113353</v>
      </c>
      <c r="C231">
        <v>1522638.817450482</v>
      </c>
      <c r="D231">
        <v>3216676.354751759</v>
      </c>
      <c r="E231">
        <v>2723276.892412621</v>
      </c>
      <c r="F231">
        <v>875373.4738821537</v>
      </c>
      <c r="G231">
        <v>3082167.912636514</v>
      </c>
    </row>
    <row r="232" spans="1:7">
      <c r="A232">
        <v>230</v>
      </c>
      <c r="B232">
        <v>11412488.38932732</v>
      </c>
      <c r="C232">
        <v>1529646.720496484</v>
      </c>
      <c r="D232">
        <v>3210419.195349283</v>
      </c>
      <c r="E232">
        <v>2723276.892412621</v>
      </c>
      <c r="F232">
        <v>871102.0388282739</v>
      </c>
      <c r="G232">
        <v>3078043.542240657</v>
      </c>
    </row>
    <row r="233" spans="1:7">
      <c r="A233">
        <v>231</v>
      </c>
      <c r="B233">
        <v>11405572.97482975</v>
      </c>
      <c r="C233">
        <v>1538634.833702284</v>
      </c>
      <c r="D233">
        <v>3205235.138243483</v>
      </c>
      <c r="E233">
        <v>2723276.892412621</v>
      </c>
      <c r="F233">
        <v>864944.7375220575</v>
      </c>
      <c r="G233">
        <v>3073481.372949302</v>
      </c>
    </row>
    <row r="234" spans="1:7">
      <c r="A234">
        <v>232</v>
      </c>
      <c r="B234">
        <v>11401801.5352376</v>
      </c>
      <c r="C234">
        <v>1543292.515650188</v>
      </c>
      <c r="D234">
        <v>3202227.806793146</v>
      </c>
      <c r="E234">
        <v>2723276.892412621</v>
      </c>
      <c r="F234">
        <v>861951.8857600332</v>
      </c>
      <c r="G234">
        <v>3071052.43462161</v>
      </c>
    </row>
    <row r="235" spans="1:7">
      <c r="A235">
        <v>233</v>
      </c>
      <c r="B235">
        <v>11398895.21970787</v>
      </c>
      <c r="C235">
        <v>1544084.423559649</v>
      </c>
      <c r="D235">
        <v>3199433.801232383</v>
      </c>
      <c r="E235">
        <v>2723276.892412621</v>
      </c>
      <c r="F235">
        <v>862006.4622632691</v>
      </c>
      <c r="G235">
        <v>3070093.64023995</v>
      </c>
    </row>
    <row r="236" spans="1:7">
      <c r="A236">
        <v>234</v>
      </c>
      <c r="B236">
        <v>11399110.18906105</v>
      </c>
      <c r="C236">
        <v>1544822.832695776</v>
      </c>
      <c r="D236">
        <v>3199749.837658545</v>
      </c>
      <c r="E236">
        <v>2723276.892412621</v>
      </c>
      <c r="F236">
        <v>861348.328682738</v>
      </c>
      <c r="G236">
        <v>3069912.297611376</v>
      </c>
    </row>
    <row r="237" spans="1:7">
      <c r="A237">
        <v>235</v>
      </c>
      <c r="B237">
        <v>11393107.43608728</v>
      </c>
      <c r="C237">
        <v>1553534.710821383</v>
      </c>
      <c r="D237">
        <v>3195228.706233894</v>
      </c>
      <c r="E237">
        <v>2723276.892412621</v>
      </c>
      <c r="F237">
        <v>855409.9611171772</v>
      </c>
      <c r="G237">
        <v>3065657.165502201</v>
      </c>
    </row>
    <row r="238" spans="1:7">
      <c r="A238">
        <v>236</v>
      </c>
      <c r="B238">
        <v>11389786.57837769</v>
      </c>
      <c r="C238">
        <v>1558929.654513618</v>
      </c>
      <c r="D238">
        <v>3192705.750561483</v>
      </c>
      <c r="E238">
        <v>2723276.892412621</v>
      </c>
      <c r="F238">
        <v>851730.8247307567</v>
      </c>
      <c r="G238">
        <v>3063143.45615921</v>
      </c>
    </row>
    <row r="239" spans="1:7">
      <c r="A239">
        <v>237</v>
      </c>
      <c r="B239">
        <v>11384238.15319155</v>
      </c>
      <c r="C239">
        <v>1565371.169435395</v>
      </c>
      <c r="D239">
        <v>3187950.690524493</v>
      </c>
      <c r="E239">
        <v>2723276.892412621</v>
      </c>
      <c r="F239">
        <v>847876.3163562502</v>
      </c>
      <c r="G239">
        <v>3059763.084462794</v>
      </c>
    </row>
    <row r="240" spans="1:7">
      <c r="A240">
        <v>238</v>
      </c>
      <c r="B240">
        <v>11377872.48745531</v>
      </c>
      <c r="C240">
        <v>1575203.610698831</v>
      </c>
      <c r="D240">
        <v>3182859.001628722</v>
      </c>
      <c r="E240">
        <v>2723276.892412621</v>
      </c>
      <c r="F240">
        <v>841443.4472164733</v>
      </c>
      <c r="G240">
        <v>3055089.535498664</v>
      </c>
    </row>
    <row r="241" spans="1:7">
      <c r="A241">
        <v>239</v>
      </c>
      <c r="B241">
        <v>11372001.58470368</v>
      </c>
      <c r="C241">
        <v>1583922.369179582</v>
      </c>
      <c r="D241">
        <v>3177944.386694804</v>
      </c>
      <c r="E241">
        <v>2723276.892412621</v>
      </c>
      <c r="F241">
        <v>835963.5922427882</v>
      </c>
      <c r="G241">
        <v>3050894.344173885</v>
      </c>
    </row>
    <row r="242" spans="1:7">
      <c r="A242">
        <v>240</v>
      </c>
      <c r="B242">
        <v>11368379.65002417</v>
      </c>
      <c r="C242">
        <v>1587328.161364273</v>
      </c>
      <c r="D242">
        <v>3174543.703152059</v>
      </c>
      <c r="E242">
        <v>2723276.892412621</v>
      </c>
      <c r="F242">
        <v>834252.3616511922</v>
      </c>
      <c r="G242">
        <v>3048978.531444021</v>
      </c>
    </row>
    <row r="243" spans="1:7">
      <c r="A243">
        <v>241</v>
      </c>
      <c r="B243">
        <v>11365370.47314011</v>
      </c>
      <c r="C243">
        <v>1588784.83261963</v>
      </c>
      <c r="D243">
        <v>3171514.336653789</v>
      </c>
      <c r="E243">
        <v>2723276.892412621</v>
      </c>
      <c r="F243">
        <v>833956.8348533931</v>
      </c>
      <c r="G243">
        <v>3047837.576600673</v>
      </c>
    </row>
    <row r="244" spans="1:7">
      <c r="A244">
        <v>242</v>
      </c>
      <c r="B244">
        <v>11360735.97805325</v>
      </c>
      <c r="C244">
        <v>1596998.349954446</v>
      </c>
      <c r="D244">
        <v>3167586.402721851</v>
      </c>
      <c r="E244">
        <v>2723276.892412621</v>
      </c>
      <c r="F244">
        <v>828742.8828702772</v>
      </c>
      <c r="G244">
        <v>3044131.45009405</v>
      </c>
    </row>
    <row r="245" spans="1:7">
      <c r="A245">
        <v>243</v>
      </c>
      <c r="B245">
        <v>11356874.97809943</v>
      </c>
      <c r="C245">
        <v>1599944.803290892</v>
      </c>
      <c r="D245">
        <v>3163787.045506231</v>
      </c>
      <c r="E245">
        <v>2723276.892412621</v>
      </c>
      <c r="F245">
        <v>827557.9293321293</v>
      </c>
      <c r="G245">
        <v>3042308.307557556</v>
      </c>
    </row>
    <row r="246" spans="1:7">
      <c r="A246">
        <v>244</v>
      </c>
      <c r="B246">
        <v>11351287.36892609</v>
      </c>
      <c r="C246">
        <v>1607801.778693851</v>
      </c>
      <c r="D246">
        <v>3158612.128182973</v>
      </c>
      <c r="E246">
        <v>2723276.892412621</v>
      </c>
      <c r="F246">
        <v>823075.7721659302</v>
      </c>
      <c r="G246">
        <v>3038520.79747072</v>
      </c>
    </row>
    <row r="247" spans="1:7">
      <c r="A247">
        <v>245</v>
      </c>
      <c r="B247">
        <v>11346647.94196316</v>
      </c>
      <c r="C247">
        <v>1614673.084290068</v>
      </c>
      <c r="D247">
        <v>3154256.847843522</v>
      </c>
      <c r="E247">
        <v>2723276.892412621</v>
      </c>
      <c r="F247">
        <v>819156.7000896784</v>
      </c>
      <c r="G247">
        <v>3035284.417327275</v>
      </c>
    </row>
    <row r="248" spans="1:7">
      <c r="A248">
        <v>246</v>
      </c>
      <c r="B248">
        <v>11344642.37183543</v>
      </c>
      <c r="C248">
        <v>1619454.063781444</v>
      </c>
      <c r="D248">
        <v>3152525.843686874</v>
      </c>
      <c r="E248">
        <v>2723276.892412621</v>
      </c>
      <c r="F248">
        <v>816075.9213128726</v>
      </c>
      <c r="G248">
        <v>3033309.650641617</v>
      </c>
    </row>
    <row r="249" spans="1:7">
      <c r="A249">
        <v>247</v>
      </c>
      <c r="B249">
        <v>11344700.34434236</v>
      </c>
      <c r="C249">
        <v>1618897.103696039</v>
      </c>
      <c r="D249">
        <v>3152483.659661715</v>
      </c>
      <c r="E249">
        <v>2723276.892412621</v>
      </c>
      <c r="F249">
        <v>816524.7934483666</v>
      </c>
      <c r="G249">
        <v>3033517.895123617</v>
      </c>
    </row>
    <row r="250" spans="1:7">
      <c r="A250">
        <v>248</v>
      </c>
      <c r="B250">
        <v>11342253.01607315</v>
      </c>
      <c r="C250">
        <v>1623063.094389914</v>
      </c>
      <c r="D250">
        <v>3150234.420091533</v>
      </c>
      <c r="E250">
        <v>2723276.892412621</v>
      </c>
      <c r="F250">
        <v>814049.7749646575</v>
      </c>
      <c r="G250">
        <v>3031628.834214422</v>
      </c>
    </row>
    <row r="251" spans="1:7">
      <c r="A251">
        <v>249</v>
      </c>
      <c r="B251">
        <v>11337364.9285827</v>
      </c>
      <c r="C251">
        <v>1633644.594837572</v>
      </c>
      <c r="D251">
        <v>3145692.962741105</v>
      </c>
      <c r="E251">
        <v>2723276.892412621</v>
      </c>
      <c r="F251">
        <v>807578.499518326</v>
      </c>
      <c r="G251">
        <v>3027171.979073075</v>
      </c>
    </row>
    <row r="252" spans="1:7">
      <c r="A252">
        <v>250</v>
      </c>
      <c r="B252">
        <v>11332784.58630185</v>
      </c>
      <c r="C252">
        <v>1640974.937760811</v>
      </c>
      <c r="D252">
        <v>3141111.453268128</v>
      </c>
      <c r="E252">
        <v>2723276.892412621</v>
      </c>
      <c r="F252">
        <v>803611.3482854615</v>
      </c>
      <c r="G252">
        <v>3023809.954574831</v>
      </c>
    </row>
    <row r="253" spans="1:7">
      <c r="A253">
        <v>251</v>
      </c>
      <c r="B253">
        <v>11330358.35183319</v>
      </c>
      <c r="C253">
        <v>1645396.489315569</v>
      </c>
      <c r="D253">
        <v>3138699.651242993</v>
      </c>
      <c r="E253">
        <v>2723276.892412621</v>
      </c>
      <c r="F253">
        <v>801099.038255702</v>
      </c>
      <c r="G253">
        <v>3021886.280606312</v>
      </c>
    </row>
    <row r="254" spans="1:7">
      <c r="A254">
        <v>252</v>
      </c>
      <c r="B254">
        <v>11328751.39261798</v>
      </c>
      <c r="C254">
        <v>1651600.649459851</v>
      </c>
      <c r="D254">
        <v>3137202.81093211</v>
      </c>
      <c r="E254">
        <v>2723276.892412621</v>
      </c>
      <c r="F254">
        <v>797091.788786453</v>
      </c>
      <c r="G254">
        <v>3019579.251026942</v>
      </c>
    </row>
    <row r="255" spans="1:7">
      <c r="A255">
        <v>253</v>
      </c>
      <c r="B255">
        <v>11328771.12943975</v>
      </c>
      <c r="C255">
        <v>1650513.869737839</v>
      </c>
      <c r="D255">
        <v>3137102.162409047</v>
      </c>
      <c r="E255">
        <v>2723276.892412621</v>
      </c>
      <c r="F255">
        <v>797948.2821942836</v>
      </c>
      <c r="G255">
        <v>3019929.922685964</v>
      </c>
    </row>
    <row r="256" spans="1:7">
      <c r="A256">
        <v>254</v>
      </c>
      <c r="B256">
        <v>11324912.19365779</v>
      </c>
      <c r="C256">
        <v>1656262.323026772</v>
      </c>
      <c r="D256">
        <v>3133100.769438546</v>
      </c>
      <c r="E256">
        <v>2723276.892412621</v>
      </c>
      <c r="F256">
        <v>795011.6405596255</v>
      </c>
      <c r="G256">
        <v>3017260.568220224</v>
      </c>
    </row>
    <row r="257" spans="1:7">
      <c r="A257">
        <v>255</v>
      </c>
      <c r="B257">
        <v>11322720.82833326</v>
      </c>
      <c r="C257">
        <v>1659019.606991796</v>
      </c>
      <c r="D257">
        <v>3130780.225895204</v>
      </c>
      <c r="E257">
        <v>2723276.892412621</v>
      </c>
      <c r="F257">
        <v>793750.436639037</v>
      </c>
      <c r="G257">
        <v>3015893.666394603</v>
      </c>
    </row>
    <row r="258" spans="1:7">
      <c r="A258">
        <v>256</v>
      </c>
      <c r="B258">
        <v>11319315.79106381</v>
      </c>
      <c r="C258">
        <v>1666504.571631684</v>
      </c>
      <c r="D258">
        <v>3127208.857999384</v>
      </c>
      <c r="E258">
        <v>2723276.892412621</v>
      </c>
      <c r="F258">
        <v>789537.6011996457</v>
      </c>
      <c r="G258">
        <v>3012787.867820475</v>
      </c>
    </row>
    <row r="259" spans="1:7">
      <c r="A259">
        <v>257</v>
      </c>
      <c r="B259">
        <v>11315143.49382526</v>
      </c>
      <c r="C259">
        <v>1673132.171955027</v>
      </c>
      <c r="D259">
        <v>3122593.497608884</v>
      </c>
      <c r="E259">
        <v>2723276.892412621</v>
      </c>
      <c r="F259">
        <v>786331.9613054859</v>
      </c>
      <c r="G259">
        <v>3009808.970543242</v>
      </c>
    </row>
    <row r="260" spans="1:7">
      <c r="A260">
        <v>258</v>
      </c>
      <c r="B260">
        <v>11311241.86592077</v>
      </c>
      <c r="C260">
        <v>1680216.038009373</v>
      </c>
      <c r="D260">
        <v>3118214.862728273</v>
      </c>
      <c r="E260">
        <v>2723276.892412621</v>
      </c>
      <c r="F260">
        <v>782767.2449274546</v>
      </c>
      <c r="G260">
        <v>3006766.827843046</v>
      </c>
    </row>
    <row r="261" spans="1:7">
      <c r="A261">
        <v>259</v>
      </c>
      <c r="B261">
        <v>11309003.19923262</v>
      </c>
      <c r="C261">
        <v>1686796.340864661</v>
      </c>
      <c r="D261">
        <v>3115688.521844717</v>
      </c>
      <c r="E261">
        <v>2723276.892412621</v>
      </c>
      <c r="F261">
        <v>779025.9660429428</v>
      </c>
      <c r="G261">
        <v>3004215.478067674</v>
      </c>
    </row>
    <row r="262" spans="1:7">
      <c r="A262">
        <v>260</v>
      </c>
      <c r="B262">
        <v>11307330.33222411</v>
      </c>
      <c r="C262">
        <v>1693598.899446704</v>
      </c>
      <c r="D262">
        <v>3113784.114926789</v>
      </c>
      <c r="E262">
        <v>2723276.892412621</v>
      </c>
      <c r="F262">
        <v>774954.8956978068</v>
      </c>
      <c r="G262">
        <v>3001715.529740192</v>
      </c>
    </row>
    <row r="263" spans="1:7">
      <c r="A263">
        <v>261</v>
      </c>
      <c r="B263">
        <v>11304324.25006147</v>
      </c>
      <c r="C263">
        <v>1698188.223885891</v>
      </c>
      <c r="D263">
        <v>3110249.658712355</v>
      </c>
      <c r="E263">
        <v>2723276.892412621</v>
      </c>
      <c r="F263">
        <v>772956.2182561989</v>
      </c>
      <c r="G263">
        <v>2999653.256794404</v>
      </c>
    </row>
    <row r="264" spans="1:7">
      <c r="A264">
        <v>262</v>
      </c>
      <c r="B264">
        <v>11302172.13618758</v>
      </c>
      <c r="C264">
        <v>1706063.985310848</v>
      </c>
      <c r="D264">
        <v>3107655.3892838</v>
      </c>
      <c r="E264">
        <v>2723276.892412621</v>
      </c>
      <c r="F264">
        <v>768432.5324790626</v>
      </c>
      <c r="G264">
        <v>2996743.336701247</v>
      </c>
    </row>
    <row r="265" spans="1:7">
      <c r="A265">
        <v>263</v>
      </c>
      <c r="B265">
        <v>11298776.76347737</v>
      </c>
      <c r="C265">
        <v>1714333.113846518</v>
      </c>
      <c r="D265">
        <v>3103484.994637664</v>
      </c>
      <c r="E265">
        <v>2723276.892412621</v>
      </c>
      <c r="F265">
        <v>764214.7280355856</v>
      </c>
      <c r="G265">
        <v>2993467.034544979</v>
      </c>
    </row>
    <row r="266" spans="1:7">
      <c r="A266">
        <v>264</v>
      </c>
      <c r="B266">
        <v>11296015.86960905</v>
      </c>
      <c r="C266">
        <v>1721158.927427963</v>
      </c>
      <c r="D266">
        <v>3100005.694153893</v>
      </c>
      <c r="E266">
        <v>2723276.892412621</v>
      </c>
      <c r="F266">
        <v>760802.0909765096</v>
      </c>
      <c r="G266">
        <v>2990772.264638061</v>
      </c>
    </row>
    <row r="267" spans="1:7">
      <c r="A267">
        <v>265</v>
      </c>
      <c r="B267">
        <v>11294764.68212795</v>
      </c>
      <c r="C267">
        <v>1722257.128556291</v>
      </c>
      <c r="D267">
        <v>3098429.903733252</v>
      </c>
      <c r="E267">
        <v>2723276.892412621</v>
      </c>
      <c r="F267">
        <v>760624.9893265091</v>
      </c>
      <c r="G267">
        <v>2990175.768099278</v>
      </c>
    </row>
    <row r="268" spans="1:7">
      <c r="A268">
        <v>266</v>
      </c>
      <c r="B268">
        <v>11294891.42307549</v>
      </c>
      <c r="C268">
        <v>1722725.466653975</v>
      </c>
      <c r="D268">
        <v>3098515.302932522</v>
      </c>
      <c r="E268">
        <v>2723276.892412621</v>
      </c>
      <c r="F268">
        <v>760322.9805463771</v>
      </c>
      <c r="G268">
        <v>2990050.780529989</v>
      </c>
    </row>
    <row r="269" spans="1:7">
      <c r="A269">
        <v>267</v>
      </c>
      <c r="B269">
        <v>11293425.3935796</v>
      </c>
      <c r="C269">
        <v>1725666.872607987</v>
      </c>
      <c r="D269">
        <v>3096686.913544434</v>
      </c>
      <c r="E269">
        <v>2723276.892412621</v>
      </c>
      <c r="F269">
        <v>758953.3191663249</v>
      </c>
      <c r="G269">
        <v>2988841.395848237</v>
      </c>
    </row>
    <row r="270" spans="1:7">
      <c r="A270">
        <v>268</v>
      </c>
      <c r="B270">
        <v>11293302.82933288</v>
      </c>
      <c r="C270">
        <v>1724295.436889852</v>
      </c>
      <c r="D270">
        <v>3096537.412399271</v>
      </c>
      <c r="E270">
        <v>2723276.892412621</v>
      </c>
      <c r="F270">
        <v>759958.129693813</v>
      </c>
      <c r="G270">
        <v>2989234.957937329</v>
      </c>
    </row>
    <row r="271" spans="1:7">
      <c r="A271">
        <v>269</v>
      </c>
      <c r="B271">
        <v>11289760.59569185</v>
      </c>
      <c r="C271">
        <v>1730957.896037867</v>
      </c>
      <c r="D271">
        <v>3091944.669815177</v>
      </c>
      <c r="E271">
        <v>2723276.892412621</v>
      </c>
      <c r="F271">
        <v>757113.8527317712</v>
      </c>
      <c r="G271">
        <v>2986467.284694413</v>
      </c>
    </row>
    <row r="272" spans="1:7">
      <c r="A272">
        <v>270</v>
      </c>
      <c r="B272">
        <v>11289129.2852547</v>
      </c>
      <c r="C272">
        <v>1737792.335440744</v>
      </c>
      <c r="D272">
        <v>3090692.258000691</v>
      </c>
      <c r="E272">
        <v>2723276.892412621</v>
      </c>
      <c r="F272">
        <v>753108.8955691904</v>
      </c>
      <c r="G272">
        <v>2984258.903831457</v>
      </c>
    </row>
    <row r="273" spans="1:7">
      <c r="A273">
        <v>271</v>
      </c>
      <c r="B273">
        <v>11289161.9836809</v>
      </c>
      <c r="C273">
        <v>1738427.897234816</v>
      </c>
      <c r="D273">
        <v>3090657.936222031</v>
      </c>
      <c r="E273">
        <v>2723276.892412621</v>
      </c>
      <c r="F273">
        <v>752730.29614286</v>
      </c>
      <c r="G273">
        <v>2984068.961668568</v>
      </c>
    </row>
    <row r="274" spans="1:7">
      <c r="A274">
        <v>272</v>
      </c>
      <c r="B274">
        <v>11286890.80686057</v>
      </c>
      <c r="C274">
        <v>1741275.674160143</v>
      </c>
      <c r="D274">
        <v>3087799.155796565</v>
      </c>
      <c r="E274">
        <v>2723276.892412621</v>
      </c>
      <c r="F274">
        <v>751815.6644299781</v>
      </c>
      <c r="G274">
        <v>2982723.42006126</v>
      </c>
    </row>
    <row r="275" spans="1:7">
      <c r="A275">
        <v>273</v>
      </c>
      <c r="B275">
        <v>11284606.77695821</v>
      </c>
      <c r="C275">
        <v>1747537.811450892</v>
      </c>
      <c r="D275">
        <v>3084596.204421866</v>
      </c>
      <c r="E275">
        <v>2723276.892412621</v>
      </c>
      <c r="F275">
        <v>748850.0147975734</v>
      </c>
      <c r="G275">
        <v>2980345.853875258</v>
      </c>
    </row>
    <row r="276" spans="1:7">
      <c r="A276">
        <v>274</v>
      </c>
      <c r="B276">
        <v>11283228.85120617</v>
      </c>
      <c r="C276">
        <v>1752161.376785045</v>
      </c>
      <c r="D276">
        <v>3082557.796267707</v>
      </c>
      <c r="E276">
        <v>2723276.892412621</v>
      </c>
      <c r="F276">
        <v>746562.0530190043</v>
      </c>
      <c r="G276">
        <v>2978670.732721793</v>
      </c>
    </row>
    <row r="277" spans="1:7">
      <c r="A277">
        <v>275</v>
      </c>
      <c r="B277">
        <v>11280934.64766109</v>
      </c>
      <c r="C277">
        <v>1756320.842945161</v>
      </c>
      <c r="D277">
        <v>3079337.836439834</v>
      </c>
      <c r="E277">
        <v>2723276.892412621</v>
      </c>
      <c r="F277">
        <v>745042.0895744917</v>
      </c>
      <c r="G277">
        <v>2976956.986288983</v>
      </c>
    </row>
    <row r="278" spans="1:7">
      <c r="A278">
        <v>276</v>
      </c>
      <c r="B278">
        <v>11278271.44676384</v>
      </c>
      <c r="C278">
        <v>1764367.417489481</v>
      </c>
      <c r="D278">
        <v>3075382.57253603</v>
      </c>
      <c r="E278">
        <v>2723276.892412621</v>
      </c>
      <c r="F278">
        <v>741269.121391798</v>
      </c>
      <c r="G278">
        <v>2973975.442933908</v>
      </c>
    </row>
    <row r="279" spans="1:7">
      <c r="A279">
        <v>277</v>
      </c>
      <c r="B279">
        <v>11275760.41721108</v>
      </c>
      <c r="C279">
        <v>1771508.96843782</v>
      </c>
      <c r="D279">
        <v>3071589.392058352</v>
      </c>
      <c r="E279">
        <v>2723276.892412621</v>
      </c>
      <c r="F279">
        <v>738084.7336595979</v>
      </c>
      <c r="G279">
        <v>2971300.430642686</v>
      </c>
    </row>
    <row r="280" spans="1:7">
      <c r="A280">
        <v>278</v>
      </c>
      <c r="B280">
        <v>11274194.2656494</v>
      </c>
      <c r="C280">
        <v>1773301.587872181</v>
      </c>
      <c r="D280">
        <v>3069370.345636229</v>
      </c>
      <c r="E280">
        <v>2723276.892412621</v>
      </c>
      <c r="F280">
        <v>737771.2719447821</v>
      </c>
      <c r="G280">
        <v>2970474.167783591</v>
      </c>
    </row>
    <row r="281" spans="1:7">
      <c r="A281">
        <v>279</v>
      </c>
      <c r="B281">
        <v>11272921.18207966</v>
      </c>
      <c r="C281">
        <v>1772785.891050265</v>
      </c>
      <c r="D281">
        <v>3067701.859575273</v>
      </c>
      <c r="E281">
        <v>2723276.892412621</v>
      </c>
      <c r="F281">
        <v>738742.6277023241</v>
      </c>
      <c r="G281">
        <v>2970413.911339179</v>
      </c>
    </row>
    <row r="282" spans="1:7">
      <c r="A282">
        <v>280</v>
      </c>
      <c r="B282">
        <v>11271062.78916562</v>
      </c>
      <c r="C282">
        <v>1779470.358358082</v>
      </c>
      <c r="D282">
        <v>3064638.191448854</v>
      </c>
      <c r="E282">
        <v>2723276.892412621</v>
      </c>
      <c r="F282">
        <v>735644.2862540835</v>
      </c>
      <c r="G282">
        <v>2968033.060691983</v>
      </c>
    </row>
    <row r="283" spans="1:7">
      <c r="A283">
        <v>281</v>
      </c>
      <c r="B283">
        <v>11269530.18798888</v>
      </c>
      <c r="C283">
        <v>1779664.079005531</v>
      </c>
      <c r="D283">
        <v>3062544.38554704</v>
      </c>
      <c r="E283">
        <v>2723276.892412621</v>
      </c>
      <c r="F283">
        <v>736343.401303865</v>
      </c>
      <c r="G283">
        <v>2967701.429719827</v>
      </c>
    </row>
    <row r="284" spans="1:7">
      <c r="A284">
        <v>282</v>
      </c>
      <c r="B284">
        <v>11267273.20918778</v>
      </c>
      <c r="C284">
        <v>1784376.840222564</v>
      </c>
      <c r="D284">
        <v>3059008.441274235</v>
      </c>
      <c r="E284">
        <v>2723276.892412621</v>
      </c>
      <c r="F284">
        <v>734744.8868727197</v>
      </c>
      <c r="G284">
        <v>2965866.148405642</v>
      </c>
    </row>
    <row r="285" spans="1:7">
      <c r="A285">
        <v>283</v>
      </c>
      <c r="B285">
        <v>11265406.99302255</v>
      </c>
      <c r="C285">
        <v>1788459.653394237</v>
      </c>
      <c r="D285">
        <v>3056013.273251211</v>
      </c>
      <c r="E285">
        <v>2723276.892412621</v>
      </c>
      <c r="F285">
        <v>733349.5656683376</v>
      </c>
      <c r="G285">
        <v>2964307.608296147</v>
      </c>
    </row>
    <row r="286" spans="1:7">
      <c r="A286">
        <v>284</v>
      </c>
      <c r="B286">
        <v>11264662.91780318</v>
      </c>
      <c r="C286">
        <v>1792373.689264983</v>
      </c>
      <c r="D286">
        <v>3054584.178674124</v>
      </c>
      <c r="E286">
        <v>2723276.892412621</v>
      </c>
      <c r="F286">
        <v>731434.0237797933</v>
      </c>
      <c r="G286">
        <v>2962994.133671659</v>
      </c>
    </row>
    <row r="287" spans="1:7">
      <c r="A287">
        <v>285</v>
      </c>
      <c r="B287">
        <v>11264711.69470192</v>
      </c>
      <c r="C287">
        <v>1791594.829836939</v>
      </c>
      <c r="D287">
        <v>3054673.478088162</v>
      </c>
      <c r="E287">
        <v>2723276.892412621</v>
      </c>
      <c r="F287">
        <v>731910.54340651</v>
      </c>
      <c r="G287">
        <v>2963255.950957692</v>
      </c>
    </row>
    <row r="288" spans="1:7">
      <c r="A288">
        <v>286</v>
      </c>
      <c r="B288">
        <v>11263768.39507849</v>
      </c>
      <c r="C288">
        <v>1794605.534017815</v>
      </c>
      <c r="D288">
        <v>3053106.291398825</v>
      </c>
      <c r="E288">
        <v>2723276.892412621</v>
      </c>
      <c r="F288">
        <v>730615.2268529366</v>
      </c>
      <c r="G288">
        <v>2962164.45039629</v>
      </c>
    </row>
    <row r="289" spans="1:7">
      <c r="A289">
        <v>287</v>
      </c>
      <c r="B289">
        <v>11263755.70117775</v>
      </c>
      <c r="C289">
        <v>1793003.623165563</v>
      </c>
      <c r="D289">
        <v>3053147.848034604</v>
      </c>
      <c r="E289">
        <v>2723276.892412621</v>
      </c>
      <c r="F289">
        <v>731677.6644373138</v>
      </c>
      <c r="G289">
        <v>2962649.673127645</v>
      </c>
    </row>
    <row r="290" spans="1:7">
      <c r="A290">
        <v>288</v>
      </c>
      <c r="B290">
        <v>11261510.27568818</v>
      </c>
      <c r="C290">
        <v>1800898.73156366</v>
      </c>
      <c r="D290">
        <v>3049128.660106064</v>
      </c>
      <c r="E290">
        <v>2723276.892412621</v>
      </c>
      <c r="F290">
        <v>728335.8258190416</v>
      </c>
      <c r="G290">
        <v>2959870.165786798</v>
      </c>
    </row>
    <row r="291" spans="1:7">
      <c r="A291">
        <v>289</v>
      </c>
      <c r="B291">
        <v>11260669.80813012</v>
      </c>
      <c r="C291">
        <v>1804323.727807199</v>
      </c>
      <c r="D291">
        <v>3047443.302341</v>
      </c>
      <c r="E291">
        <v>2723276.892412621</v>
      </c>
      <c r="F291">
        <v>726923.772866466</v>
      </c>
      <c r="G291">
        <v>2958702.11270284</v>
      </c>
    </row>
    <row r="292" spans="1:7">
      <c r="A292">
        <v>290</v>
      </c>
      <c r="B292">
        <v>11260707.15280592</v>
      </c>
      <c r="C292">
        <v>1803340.432971679</v>
      </c>
      <c r="D292">
        <v>3047555.06740034</v>
      </c>
      <c r="E292">
        <v>2723276.892412621</v>
      </c>
      <c r="F292">
        <v>727519.6522003635</v>
      </c>
      <c r="G292">
        <v>2959015.107820918</v>
      </c>
    </row>
    <row r="293" spans="1:7">
      <c r="A293">
        <v>291</v>
      </c>
      <c r="B293">
        <v>11260119.96763804</v>
      </c>
      <c r="C293">
        <v>1800168.832737315</v>
      </c>
      <c r="D293">
        <v>3047185.397636611</v>
      </c>
      <c r="E293">
        <v>2723276.892412621</v>
      </c>
      <c r="F293">
        <v>729639.9612539391</v>
      </c>
      <c r="G293">
        <v>2959848.883597558</v>
      </c>
    </row>
    <row r="294" spans="1:7">
      <c r="A294">
        <v>292</v>
      </c>
      <c r="B294">
        <v>11260152.34893093</v>
      </c>
      <c r="C294">
        <v>1801326.791504764</v>
      </c>
      <c r="D294">
        <v>3047063.342053061</v>
      </c>
      <c r="E294">
        <v>2723276.892412621</v>
      </c>
      <c r="F294">
        <v>728972.3280863093</v>
      </c>
      <c r="G294">
        <v>2959512.994874175</v>
      </c>
    </row>
    <row r="295" spans="1:7">
      <c r="A295">
        <v>293</v>
      </c>
      <c r="B295">
        <v>11258346.38258205</v>
      </c>
      <c r="C295">
        <v>1805132.911169985</v>
      </c>
      <c r="D295">
        <v>3044057.190227855</v>
      </c>
      <c r="E295">
        <v>2723276.892412621</v>
      </c>
      <c r="F295">
        <v>727819.4223653995</v>
      </c>
      <c r="G295">
        <v>2958059.966406192</v>
      </c>
    </row>
    <row r="296" spans="1:7">
      <c r="A296">
        <v>294</v>
      </c>
      <c r="B296">
        <v>11257438.66742445</v>
      </c>
      <c r="C296">
        <v>1806089.312529485</v>
      </c>
      <c r="D296">
        <v>3042628.480116491</v>
      </c>
      <c r="E296">
        <v>2723276.892412621</v>
      </c>
      <c r="F296">
        <v>727834.2694752802</v>
      </c>
      <c r="G296">
        <v>2957609.712890572</v>
      </c>
    </row>
    <row r="297" spans="1:7">
      <c r="A297">
        <v>295</v>
      </c>
      <c r="B297">
        <v>11256083.24425049</v>
      </c>
      <c r="C297">
        <v>1811450.688724821</v>
      </c>
      <c r="D297">
        <v>3039944.05116948</v>
      </c>
      <c r="E297">
        <v>2723276.892412621</v>
      </c>
      <c r="F297">
        <v>725637.8115652322</v>
      </c>
      <c r="G297">
        <v>2955773.800378339</v>
      </c>
    </row>
    <row r="298" spans="1:7">
      <c r="A298">
        <v>296</v>
      </c>
      <c r="B298">
        <v>11254337.82607639</v>
      </c>
      <c r="C298">
        <v>1814743.30128808</v>
      </c>
      <c r="D298">
        <v>3036827.897712773</v>
      </c>
      <c r="E298">
        <v>2723276.892412621</v>
      </c>
      <c r="F298">
        <v>724970.5185945643</v>
      </c>
      <c r="G298">
        <v>2954519.216068355</v>
      </c>
    </row>
    <row r="299" spans="1:7">
      <c r="A299">
        <v>297</v>
      </c>
      <c r="B299">
        <v>11252625.34649358</v>
      </c>
      <c r="C299">
        <v>1818733.697947735</v>
      </c>
      <c r="D299">
        <v>3033613.740548959</v>
      </c>
      <c r="E299">
        <v>2723276.892412621</v>
      </c>
      <c r="F299">
        <v>723921.4583530631</v>
      </c>
      <c r="G299">
        <v>2953079.557231196</v>
      </c>
    </row>
    <row r="300" spans="1:7">
      <c r="A300">
        <v>298</v>
      </c>
      <c r="B300">
        <v>11251592.04905458</v>
      </c>
      <c r="C300">
        <v>1824089.143525976</v>
      </c>
      <c r="D300">
        <v>3031249.958539999</v>
      </c>
      <c r="E300">
        <v>2723276.892412621</v>
      </c>
      <c r="F300">
        <v>721664.132144833</v>
      </c>
      <c r="G300">
        <v>2951311.922431155</v>
      </c>
    </row>
    <row r="301" spans="1:7">
      <c r="A301">
        <v>299</v>
      </c>
      <c r="B301">
        <v>11250851.4657826</v>
      </c>
      <c r="C301">
        <v>1830355.259175472</v>
      </c>
      <c r="D301">
        <v>3029211.259091039</v>
      </c>
      <c r="E301">
        <v>2723276.892412621</v>
      </c>
      <c r="F301">
        <v>718695.3510919304</v>
      </c>
      <c r="G301">
        <v>2949312.704011542</v>
      </c>
    </row>
    <row r="302" spans="1:7">
      <c r="A302">
        <v>300</v>
      </c>
      <c r="B302">
        <v>11249573.4597197</v>
      </c>
      <c r="C302">
        <v>1832038.96431102</v>
      </c>
      <c r="D302">
        <v>3026900.261855179</v>
      </c>
      <c r="E302">
        <v>2723276.892412621</v>
      </c>
      <c r="F302">
        <v>718723.0488136843</v>
      </c>
      <c r="G302">
        <v>2948634.292327197</v>
      </c>
    </row>
    <row r="303" spans="1:7">
      <c r="A303">
        <v>301</v>
      </c>
      <c r="B303">
        <v>11248162.76739691</v>
      </c>
      <c r="C303">
        <v>1839489.258863439</v>
      </c>
      <c r="D303">
        <v>3023551.298615268</v>
      </c>
      <c r="E303">
        <v>2723276.892412621</v>
      </c>
      <c r="F303">
        <v>715636.5370547713</v>
      </c>
      <c r="G303">
        <v>2946208.780450816</v>
      </c>
    </row>
    <row r="304" spans="1:7">
      <c r="A304">
        <v>302</v>
      </c>
      <c r="B304">
        <v>11247072.72222788</v>
      </c>
      <c r="C304">
        <v>1844058.013908949</v>
      </c>
      <c r="D304">
        <v>3021016.495385454</v>
      </c>
      <c r="E304">
        <v>2723276.892412621</v>
      </c>
      <c r="F304">
        <v>714022.7189450155</v>
      </c>
      <c r="G304">
        <v>2944698.601575843</v>
      </c>
    </row>
    <row r="305" spans="1:7">
      <c r="A305">
        <v>303</v>
      </c>
      <c r="B305">
        <v>11246617.36832363</v>
      </c>
      <c r="C305">
        <v>1843538.113436411</v>
      </c>
      <c r="D305">
        <v>3020274.526831891</v>
      </c>
      <c r="E305">
        <v>2723276.892412621</v>
      </c>
      <c r="F305">
        <v>714730.3454358925</v>
      </c>
      <c r="G305">
        <v>2944797.49020681</v>
      </c>
    </row>
    <row r="306" spans="1:7">
      <c r="A306">
        <v>304</v>
      </c>
      <c r="B306">
        <v>11246719.46275409</v>
      </c>
      <c r="C306">
        <v>1844191.917295907</v>
      </c>
      <c r="D306">
        <v>3020265.641620303</v>
      </c>
      <c r="E306">
        <v>2723276.892412621</v>
      </c>
      <c r="F306">
        <v>714370.2907134488</v>
      </c>
      <c r="G306">
        <v>2944614.720711811</v>
      </c>
    </row>
    <row r="307" spans="1:7">
      <c r="A307">
        <v>305</v>
      </c>
      <c r="B307">
        <v>11246114.28096236</v>
      </c>
      <c r="C307">
        <v>1845261.330686175</v>
      </c>
      <c r="D307">
        <v>3019124.890259957</v>
      </c>
      <c r="E307">
        <v>2723276.892412621</v>
      </c>
      <c r="F307">
        <v>714227.8113761557</v>
      </c>
      <c r="G307">
        <v>2944223.356227447</v>
      </c>
    </row>
    <row r="308" spans="1:7">
      <c r="A308">
        <v>306</v>
      </c>
      <c r="B308">
        <v>11246099.54031093</v>
      </c>
      <c r="C308">
        <v>1843615.584248632</v>
      </c>
      <c r="D308">
        <v>3019209.285296032</v>
      </c>
      <c r="E308">
        <v>2723276.892412621</v>
      </c>
      <c r="F308">
        <v>715279.0358637966</v>
      </c>
      <c r="G308">
        <v>2944718.742489852</v>
      </c>
    </row>
    <row r="309" spans="1:7">
      <c r="A309">
        <v>307</v>
      </c>
      <c r="B309">
        <v>11244680.75351066</v>
      </c>
      <c r="C309">
        <v>1846318.666971533</v>
      </c>
      <c r="D309">
        <v>3016222.618014745</v>
      </c>
      <c r="E309">
        <v>2723276.892412621</v>
      </c>
      <c r="F309">
        <v>715101.2843467257</v>
      </c>
      <c r="G309">
        <v>2943761.291765037</v>
      </c>
    </row>
    <row r="310" spans="1:7">
      <c r="A310">
        <v>308</v>
      </c>
      <c r="B310">
        <v>11244296.46658119</v>
      </c>
      <c r="C310">
        <v>1844016.7796205</v>
      </c>
      <c r="D310">
        <v>3015513.489042822</v>
      </c>
      <c r="E310">
        <v>2723276.892412621</v>
      </c>
      <c r="F310">
        <v>717055.1731571696</v>
      </c>
      <c r="G310">
        <v>2944434.132348079</v>
      </c>
    </row>
    <row r="311" spans="1:7">
      <c r="A311">
        <v>309</v>
      </c>
      <c r="B311">
        <v>11244411.72321385</v>
      </c>
      <c r="C311">
        <v>1844844.53052135</v>
      </c>
      <c r="D311">
        <v>3015476.220903523</v>
      </c>
      <c r="E311">
        <v>2723276.892412621</v>
      </c>
      <c r="F311">
        <v>716604.0142004286</v>
      </c>
      <c r="G311">
        <v>2944210.065175929</v>
      </c>
    </row>
    <row r="312" spans="1:7">
      <c r="A312">
        <v>310</v>
      </c>
      <c r="B312">
        <v>11243759.0902213</v>
      </c>
      <c r="C312">
        <v>1844448.913357331</v>
      </c>
      <c r="D312">
        <v>3014501.688663296</v>
      </c>
      <c r="E312">
        <v>2723276.892412621</v>
      </c>
      <c r="F312">
        <v>717284.5415595925</v>
      </c>
      <c r="G312">
        <v>2944247.054228453</v>
      </c>
    </row>
    <row r="313" spans="1:7">
      <c r="A313">
        <v>311</v>
      </c>
      <c r="B313">
        <v>11243786.35639454</v>
      </c>
      <c r="C313">
        <v>1846162.796981769</v>
      </c>
      <c r="D313">
        <v>3014294.629057116</v>
      </c>
      <c r="E313">
        <v>2723276.892412621</v>
      </c>
      <c r="F313">
        <v>716310.7684870202</v>
      </c>
      <c r="G313">
        <v>2943741.269456012</v>
      </c>
    </row>
    <row r="314" spans="1:7">
      <c r="A314">
        <v>312</v>
      </c>
      <c r="B314">
        <v>11242652.41150324</v>
      </c>
      <c r="C314">
        <v>1850287.030139057</v>
      </c>
      <c r="D314">
        <v>3011675.876291265</v>
      </c>
      <c r="E314">
        <v>2723276.892412621</v>
      </c>
      <c r="F314">
        <v>715030.1262062767</v>
      </c>
      <c r="G314">
        <v>2942382.486454017</v>
      </c>
    </row>
    <row r="315" spans="1:7">
      <c r="A315">
        <v>313</v>
      </c>
      <c r="B315">
        <v>11242135.30021047</v>
      </c>
      <c r="C315">
        <v>1853792.139989562</v>
      </c>
      <c r="D315">
        <v>3010127.043494393</v>
      </c>
      <c r="E315">
        <v>2723276.892412621</v>
      </c>
      <c r="F315">
        <v>713634.804519637</v>
      </c>
      <c r="G315">
        <v>2941304.419794255</v>
      </c>
    </row>
    <row r="316" spans="1:7">
      <c r="A316">
        <v>314</v>
      </c>
      <c r="B316">
        <v>11241312.70007754</v>
      </c>
      <c r="C316">
        <v>1855144.05476822</v>
      </c>
      <c r="D316">
        <v>3008285.761601315</v>
      </c>
      <c r="E316">
        <v>2723276.892412621</v>
      </c>
      <c r="F316">
        <v>713767.3466956826</v>
      </c>
      <c r="G316">
        <v>2940838.644599696</v>
      </c>
    </row>
    <row r="317" spans="1:7">
      <c r="A317">
        <v>315</v>
      </c>
      <c r="B317">
        <v>11240294.89151925</v>
      </c>
      <c r="C317">
        <v>1861003.184864787</v>
      </c>
      <c r="D317">
        <v>3005357.590061945</v>
      </c>
      <c r="E317">
        <v>2723276.892412621</v>
      </c>
      <c r="F317">
        <v>711646.56298509</v>
      </c>
      <c r="G317">
        <v>2939010.661194811</v>
      </c>
    </row>
    <row r="318" spans="1:7">
      <c r="A318">
        <v>316</v>
      </c>
      <c r="B318">
        <v>11239299.80753306</v>
      </c>
      <c r="C318">
        <v>1866435.725689709</v>
      </c>
      <c r="D318">
        <v>3002452.822117251</v>
      </c>
      <c r="E318">
        <v>2723276.892412621</v>
      </c>
      <c r="F318">
        <v>709822.8180770294</v>
      </c>
      <c r="G318">
        <v>2937311.549236446</v>
      </c>
    </row>
    <row r="319" spans="1:7">
      <c r="A319">
        <v>317</v>
      </c>
      <c r="B319">
        <v>11238702.82195782</v>
      </c>
      <c r="C319">
        <v>1866724.060930805</v>
      </c>
      <c r="D319">
        <v>3001110.852612004</v>
      </c>
      <c r="E319">
        <v>2723276.892412621</v>
      </c>
      <c r="F319">
        <v>710387.165690084</v>
      </c>
      <c r="G319">
        <v>2937203.850312304</v>
      </c>
    </row>
    <row r="320" spans="1:7">
      <c r="A320">
        <v>318</v>
      </c>
      <c r="B320">
        <v>11238270.75412749</v>
      </c>
      <c r="C320">
        <v>1864409.339057342</v>
      </c>
      <c r="D320">
        <v>3000486.102719813</v>
      </c>
      <c r="E320">
        <v>2723276.892412621</v>
      </c>
      <c r="F320">
        <v>712208.585326643</v>
      </c>
      <c r="G320">
        <v>2937889.834611068</v>
      </c>
    </row>
    <row r="321" spans="1:7">
      <c r="A321">
        <v>319</v>
      </c>
      <c r="B321">
        <v>11237600.84930105</v>
      </c>
      <c r="C321">
        <v>1869825.400835564</v>
      </c>
      <c r="D321">
        <v>2998093.269753977</v>
      </c>
      <c r="E321">
        <v>2723276.892412621</v>
      </c>
      <c r="F321">
        <v>710153.9716361783</v>
      </c>
      <c r="G321">
        <v>2936251.314662714</v>
      </c>
    </row>
    <row r="322" spans="1:7">
      <c r="A322">
        <v>320</v>
      </c>
      <c r="B322">
        <v>11236784.7749268</v>
      </c>
      <c r="C322">
        <v>1869979.441180304</v>
      </c>
      <c r="D322">
        <v>2996110.477698235</v>
      </c>
      <c r="E322">
        <v>2723276.892412621</v>
      </c>
      <c r="F322">
        <v>711228.1997950785</v>
      </c>
      <c r="G322">
        <v>2936189.76384056</v>
      </c>
    </row>
    <row r="323" spans="1:7">
      <c r="A323">
        <v>321</v>
      </c>
      <c r="B323">
        <v>11236201.33126534</v>
      </c>
      <c r="C323">
        <v>1871399.819097098</v>
      </c>
      <c r="D323">
        <v>2994383.516637131</v>
      </c>
      <c r="E323">
        <v>2723276.892412621</v>
      </c>
      <c r="F323">
        <v>711363.7793702191</v>
      </c>
      <c r="G323">
        <v>2935777.323748272</v>
      </c>
    </row>
    <row r="324" spans="1:7">
      <c r="A324">
        <v>322</v>
      </c>
      <c r="B324">
        <v>11235983.3619599</v>
      </c>
      <c r="C324">
        <v>1874434.493246112</v>
      </c>
      <c r="D324">
        <v>2993355.9830084</v>
      </c>
      <c r="E324">
        <v>2723276.892412621</v>
      </c>
      <c r="F324">
        <v>710037.4778094728</v>
      </c>
      <c r="G324">
        <v>2934878.515483295</v>
      </c>
    </row>
    <row r="325" spans="1:7">
      <c r="A325">
        <v>323</v>
      </c>
      <c r="B325">
        <v>11235959.30506546</v>
      </c>
      <c r="C325">
        <v>1875373.775763693</v>
      </c>
      <c r="D325">
        <v>2993136.514231238</v>
      </c>
      <c r="E325">
        <v>2723276.892412621</v>
      </c>
      <c r="F325">
        <v>709581.4789382807</v>
      </c>
      <c r="G325">
        <v>2934590.643719628</v>
      </c>
    </row>
    <row r="326" spans="1:7">
      <c r="A326">
        <v>324</v>
      </c>
      <c r="B326">
        <v>11235652.68800521</v>
      </c>
      <c r="C326">
        <v>1877157.726923022</v>
      </c>
      <c r="D326">
        <v>2992124.893743257</v>
      </c>
      <c r="E326">
        <v>2723276.892412621</v>
      </c>
      <c r="F326">
        <v>709046.0055939116</v>
      </c>
      <c r="G326">
        <v>2934047.169332395</v>
      </c>
    </row>
    <row r="327" spans="1:7">
      <c r="A327">
        <v>325</v>
      </c>
      <c r="B327">
        <v>11235647.95946865</v>
      </c>
      <c r="C327">
        <v>1875484.081556858</v>
      </c>
      <c r="D327">
        <v>2992253.746241574</v>
      </c>
      <c r="E327">
        <v>2723276.892412621</v>
      </c>
      <c r="F327">
        <v>710082.6629311586</v>
      </c>
      <c r="G327">
        <v>2934550.576326443</v>
      </c>
    </row>
    <row r="328" spans="1:7">
      <c r="A328">
        <v>326</v>
      </c>
      <c r="B328">
        <v>11234893.1472877</v>
      </c>
      <c r="C328">
        <v>1881536.291044998</v>
      </c>
      <c r="D328">
        <v>2989275.414096941</v>
      </c>
      <c r="E328">
        <v>2723276.892412621</v>
      </c>
      <c r="F328">
        <v>708045.2472562299</v>
      </c>
      <c r="G328">
        <v>2932759.302476911</v>
      </c>
    </row>
    <row r="329" spans="1:7">
      <c r="A329">
        <v>327</v>
      </c>
      <c r="B329">
        <v>11234591.30375146</v>
      </c>
      <c r="C329">
        <v>1882730.36207531</v>
      </c>
      <c r="D329">
        <v>2987931.769518159</v>
      </c>
      <c r="E329">
        <v>2723276.892412621</v>
      </c>
      <c r="F329">
        <v>708192.091852219</v>
      </c>
      <c r="G329">
        <v>2932460.187893156</v>
      </c>
    </row>
    <row r="330" spans="1:7">
      <c r="A330">
        <v>328</v>
      </c>
      <c r="B330">
        <v>11234618.84629589</v>
      </c>
      <c r="C330">
        <v>1887545.21714812</v>
      </c>
      <c r="D330">
        <v>2987004.103039016</v>
      </c>
      <c r="E330">
        <v>2723276.892412621</v>
      </c>
      <c r="F330">
        <v>705719.7005538404</v>
      </c>
      <c r="G330">
        <v>2931072.933142293</v>
      </c>
    </row>
    <row r="331" spans="1:7">
      <c r="A331">
        <v>329</v>
      </c>
      <c r="B331">
        <v>11234549.40410532</v>
      </c>
      <c r="C331">
        <v>1883588.645799999</v>
      </c>
      <c r="D331">
        <v>2987702.465511299</v>
      </c>
      <c r="E331">
        <v>2723276.892412621</v>
      </c>
      <c r="F331">
        <v>707781.0552549566</v>
      </c>
      <c r="G331">
        <v>2932200.345126449</v>
      </c>
    </row>
    <row r="332" spans="1:7">
      <c r="A332">
        <v>330</v>
      </c>
      <c r="B332">
        <v>11234183.90480508</v>
      </c>
      <c r="C332">
        <v>1887222.158454595</v>
      </c>
      <c r="D332">
        <v>2986246.796481321</v>
      </c>
      <c r="E332">
        <v>2723276.892412621</v>
      </c>
      <c r="F332">
        <v>706329.601778424</v>
      </c>
      <c r="G332">
        <v>2931108.455678122</v>
      </c>
    </row>
    <row r="333" spans="1:7">
      <c r="A333">
        <v>331</v>
      </c>
      <c r="B333">
        <v>11234107.09708527</v>
      </c>
      <c r="C333">
        <v>1883925.907388878</v>
      </c>
      <c r="D333">
        <v>2986149.484893467</v>
      </c>
      <c r="E333">
        <v>2723276.892412621</v>
      </c>
      <c r="F333">
        <v>708619.8858389846</v>
      </c>
      <c r="G333">
        <v>2932134.926551326</v>
      </c>
    </row>
    <row r="334" spans="1:7">
      <c r="A334">
        <v>332</v>
      </c>
      <c r="B334">
        <v>11234090.9145608</v>
      </c>
      <c r="C334">
        <v>1882773.689446037</v>
      </c>
      <c r="D334">
        <v>2986255.922639447</v>
      </c>
      <c r="E334">
        <v>2723276.892412621</v>
      </c>
      <c r="F334">
        <v>709302.3808436192</v>
      </c>
      <c r="G334">
        <v>2932482.029219073</v>
      </c>
    </row>
    <row r="335" spans="1:7">
      <c r="A335">
        <v>333</v>
      </c>
      <c r="B335">
        <v>11233412.52178108</v>
      </c>
      <c r="C335">
        <v>1886236.735539962</v>
      </c>
      <c r="D335">
        <v>2984047.638558152</v>
      </c>
      <c r="E335">
        <v>2723276.892412621</v>
      </c>
      <c r="F335">
        <v>708414.7161900003</v>
      </c>
      <c r="G335">
        <v>2931436.539080348</v>
      </c>
    </row>
    <row r="336" spans="1:7">
      <c r="A336">
        <v>334</v>
      </c>
      <c r="B336">
        <v>11232877.98049855</v>
      </c>
      <c r="C336">
        <v>1887649.58942279</v>
      </c>
      <c r="D336">
        <v>2982087.211781971</v>
      </c>
      <c r="E336">
        <v>2723276.892412621</v>
      </c>
      <c r="F336">
        <v>708799.527000205</v>
      </c>
      <c r="G336">
        <v>2931064.759880962</v>
      </c>
    </row>
    <row r="337" spans="1:7">
      <c r="A337">
        <v>335</v>
      </c>
      <c r="B337">
        <v>11232349.08314509</v>
      </c>
      <c r="C337">
        <v>1889582.124741734</v>
      </c>
      <c r="D337">
        <v>2979964.10514154</v>
      </c>
      <c r="E337">
        <v>2723276.892412621</v>
      </c>
      <c r="F337">
        <v>708960.7637331046</v>
      </c>
      <c r="G337">
        <v>2930565.197116094</v>
      </c>
    </row>
    <row r="338" spans="1:7">
      <c r="A338">
        <v>336</v>
      </c>
      <c r="B338">
        <v>11232041.18870188</v>
      </c>
      <c r="C338">
        <v>1893876.421154008</v>
      </c>
      <c r="D338">
        <v>2978213.121904241</v>
      </c>
      <c r="E338">
        <v>2723276.892412621</v>
      </c>
      <c r="F338">
        <v>707359.3818287437</v>
      </c>
      <c r="G338">
        <v>2929315.371402264</v>
      </c>
    </row>
    <row r="339" spans="1:7">
      <c r="A339">
        <v>337</v>
      </c>
      <c r="B339">
        <v>11231832.25065575</v>
      </c>
      <c r="C339">
        <v>1899603.147949602</v>
      </c>
      <c r="D339">
        <v>2976580.434819716</v>
      </c>
      <c r="E339">
        <v>2723276.892412621</v>
      </c>
      <c r="F339">
        <v>704748.1776571174</v>
      </c>
      <c r="G339">
        <v>2927623.597816697</v>
      </c>
    </row>
    <row r="340" spans="1:7">
      <c r="A340">
        <v>338</v>
      </c>
      <c r="B340">
        <v>11231834.72074068</v>
      </c>
      <c r="C340">
        <v>1897059.004139939</v>
      </c>
      <c r="D340">
        <v>2976942.490160445</v>
      </c>
      <c r="E340">
        <v>2723276.892412621</v>
      </c>
      <c r="F340">
        <v>706167.5209460816</v>
      </c>
      <c r="G340">
        <v>2928388.813081595</v>
      </c>
    </row>
    <row r="341" spans="1:7">
      <c r="A341">
        <v>339</v>
      </c>
      <c r="B341">
        <v>11231380.63429854</v>
      </c>
      <c r="C341">
        <v>1905001.135915105</v>
      </c>
      <c r="D341">
        <v>2974014.684786617</v>
      </c>
      <c r="E341">
        <v>2723276.892412621</v>
      </c>
      <c r="F341">
        <v>702995.9848295994</v>
      </c>
      <c r="G341">
        <v>2926091.936354595</v>
      </c>
    </row>
    <row r="342" spans="1:7">
      <c r="A342">
        <v>340</v>
      </c>
      <c r="B342">
        <v>11231165.87520596</v>
      </c>
      <c r="C342">
        <v>1909147.703298605</v>
      </c>
      <c r="D342">
        <v>2972309.484658341</v>
      </c>
      <c r="E342">
        <v>2723276.892412621</v>
      </c>
      <c r="F342">
        <v>701517.0875228543</v>
      </c>
      <c r="G342">
        <v>2924914.707313541</v>
      </c>
    </row>
    <row r="343" spans="1:7">
      <c r="A343">
        <v>341</v>
      </c>
      <c r="B343">
        <v>11231098.00507554</v>
      </c>
      <c r="C343">
        <v>1908090.931071673</v>
      </c>
      <c r="D343">
        <v>2972090.62672384</v>
      </c>
      <c r="E343">
        <v>2723276.892412621</v>
      </c>
      <c r="F343">
        <v>702387.549799468</v>
      </c>
      <c r="G343">
        <v>2925252.00506794</v>
      </c>
    </row>
    <row r="344" spans="1:7">
      <c r="A344">
        <v>342</v>
      </c>
      <c r="B344">
        <v>11231143.57301556</v>
      </c>
      <c r="C344">
        <v>1908881.51921052</v>
      </c>
      <c r="D344">
        <v>2971959.038193438</v>
      </c>
      <c r="E344">
        <v>2723276.892412621</v>
      </c>
      <c r="F344">
        <v>702002.9873597057</v>
      </c>
      <c r="G344">
        <v>2925023.13583928</v>
      </c>
    </row>
    <row r="345" spans="1:7">
      <c r="A345">
        <v>343</v>
      </c>
      <c r="B345">
        <v>11230955.49708854</v>
      </c>
      <c r="C345">
        <v>1908857.897935391</v>
      </c>
      <c r="D345">
        <v>2971386.448174415</v>
      </c>
      <c r="E345">
        <v>2723276.892412621</v>
      </c>
      <c r="F345">
        <v>702372.0715538175</v>
      </c>
      <c r="G345">
        <v>2925062.187012298</v>
      </c>
    </row>
    <row r="346" spans="1:7">
      <c r="A346">
        <v>344</v>
      </c>
      <c r="B346">
        <v>11230966.1383763</v>
      </c>
      <c r="C346">
        <v>1907146.792786943</v>
      </c>
      <c r="D346">
        <v>2971543.303203952</v>
      </c>
      <c r="E346">
        <v>2723276.892412621</v>
      </c>
      <c r="F346">
        <v>703419.2539898035</v>
      </c>
      <c r="G346">
        <v>2925579.895982977</v>
      </c>
    </row>
    <row r="347" spans="1:7">
      <c r="A347">
        <v>345</v>
      </c>
      <c r="B347">
        <v>11230699.36499255</v>
      </c>
      <c r="C347">
        <v>1909961.706053121</v>
      </c>
      <c r="D347">
        <v>2969640.568535791</v>
      </c>
      <c r="E347">
        <v>2723276.892412621</v>
      </c>
      <c r="F347">
        <v>702958.3797151139</v>
      </c>
      <c r="G347">
        <v>2924861.818275899</v>
      </c>
    </row>
    <row r="348" spans="1:7">
      <c r="A348">
        <v>346</v>
      </c>
      <c r="B348">
        <v>11230768.22299978</v>
      </c>
      <c r="C348">
        <v>1911676.741664469</v>
      </c>
      <c r="D348">
        <v>2969162.350761039</v>
      </c>
      <c r="E348">
        <v>2723276.892412621</v>
      </c>
      <c r="F348">
        <v>702258.1618913558</v>
      </c>
      <c r="G348">
        <v>2924394.076270296</v>
      </c>
    </row>
    <row r="349" spans="1:7">
      <c r="A349">
        <v>347</v>
      </c>
      <c r="B349">
        <v>11230870.95999306</v>
      </c>
      <c r="C349">
        <v>1907600.642929094</v>
      </c>
      <c r="D349">
        <v>2970136.220021746</v>
      </c>
      <c r="E349">
        <v>2723276.892412621</v>
      </c>
      <c r="F349">
        <v>704261.7142970503</v>
      </c>
      <c r="G349">
        <v>2925595.490332549</v>
      </c>
    </row>
    <row r="350" spans="1:7">
      <c r="A350">
        <v>348</v>
      </c>
      <c r="B350">
        <v>11230710.49806871</v>
      </c>
      <c r="C350">
        <v>1912033.588540068</v>
      </c>
      <c r="D350">
        <v>2969056.880118628</v>
      </c>
      <c r="E350">
        <v>2723276.892412621</v>
      </c>
      <c r="F350">
        <v>702058.4072198515</v>
      </c>
      <c r="G350">
        <v>2924284.729777539</v>
      </c>
    </row>
    <row r="351" spans="1:7">
      <c r="A351">
        <v>349</v>
      </c>
      <c r="B351">
        <v>11230679.72287096</v>
      </c>
      <c r="C351">
        <v>1907901.373532489</v>
      </c>
      <c r="D351">
        <v>2969762.70350926</v>
      </c>
      <c r="E351">
        <v>2723276.892412621</v>
      </c>
      <c r="F351">
        <v>704246.8292451235</v>
      </c>
      <c r="G351">
        <v>2925491.924171467</v>
      </c>
    </row>
    <row r="352" spans="1:7">
      <c r="A352">
        <v>350</v>
      </c>
      <c r="B352">
        <v>11230470.38293882</v>
      </c>
      <c r="C352">
        <v>1908278.807223944</v>
      </c>
      <c r="D352">
        <v>2969017.840310106</v>
      </c>
      <c r="E352">
        <v>2723276.892412621</v>
      </c>
      <c r="F352">
        <v>704483.0139954769</v>
      </c>
      <c r="G352">
        <v>2925413.82899667</v>
      </c>
    </row>
    <row r="353" spans="1:7">
      <c r="A353">
        <v>351</v>
      </c>
      <c r="B353">
        <v>11230346.32822774</v>
      </c>
      <c r="C353">
        <v>1908799.660721193</v>
      </c>
      <c r="D353">
        <v>2967992.5868864</v>
      </c>
      <c r="E353">
        <v>2723276.892412621</v>
      </c>
      <c r="F353">
        <v>704923.3302764605</v>
      </c>
      <c r="G353">
        <v>2925353.857931069</v>
      </c>
    </row>
    <row r="354" spans="1:7">
      <c r="A354">
        <v>352</v>
      </c>
      <c r="B354">
        <v>11230274.11352167</v>
      </c>
      <c r="C354">
        <v>1908610.585386347</v>
      </c>
      <c r="D354">
        <v>2967813.572274929</v>
      </c>
      <c r="E354">
        <v>2723276.892412621</v>
      </c>
      <c r="F354">
        <v>705156.5099350578</v>
      </c>
      <c r="G354">
        <v>2925416.553512712</v>
      </c>
    </row>
    <row r="355" spans="1:7">
      <c r="A355">
        <v>353</v>
      </c>
      <c r="B355">
        <v>11229951.15889597</v>
      </c>
      <c r="C355">
        <v>1915156.853691412</v>
      </c>
      <c r="D355">
        <v>2965402.733802934</v>
      </c>
      <c r="E355">
        <v>2723276.892412621</v>
      </c>
      <c r="F355">
        <v>702552.2112487792</v>
      </c>
      <c r="G355">
        <v>2923562.467740228</v>
      </c>
    </row>
    <row r="356" spans="1:7">
      <c r="A356">
        <v>354</v>
      </c>
      <c r="B356">
        <v>11229911.43554211</v>
      </c>
      <c r="C356">
        <v>1921737.269684676</v>
      </c>
      <c r="D356">
        <v>2963404.783823992</v>
      </c>
      <c r="E356">
        <v>2723276.892412621</v>
      </c>
      <c r="F356">
        <v>699777.3003661472</v>
      </c>
      <c r="G356">
        <v>2921715.189254676</v>
      </c>
    </row>
    <row r="357" spans="1:7">
      <c r="A357">
        <v>355</v>
      </c>
      <c r="B357">
        <v>11229955.77673567</v>
      </c>
      <c r="C357">
        <v>1922974.871060406</v>
      </c>
      <c r="D357">
        <v>2963213.576994334</v>
      </c>
      <c r="E357">
        <v>2723276.892412621</v>
      </c>
      <c r="F357">
        <v>699132.5641408674</v>
      </c>
      <c r="G357">
        <v>2921357.872127441</v>
      </c>
    </row>
    <row r="358" spans="1:7">
      <c r="A358">
        <v>356</v>
      </c>
      <c r="B358">
        <v>11229849.86525931</v>
      </c>
      <c r="C358">
        <v>1919668.897720009</v>
      </c>
      <c r="D358">
        <v>2963190.34820773</v>
      </c>
      <c r="E358">
        <v>2723276.892412621</v>
      </c>
      <c r="F358">
        <v>701305.5034596996</v>
      </c>
      <c r="G358">
        <v>2922408.223459255</v>
      </c>
    </row>
    <row r="359" spans="1:7">
      <c r="A359">
        <v>357</v>
      </c>
      <c r="B359">
        <v>11229925.94276067</v>
      </c>
      <c r="C359">
        <v>1922182.867813858</v>
      </c>
      <c r="D359">
        <v>2962848.958214928</v>
      </c>
      <c r="E359">
        <v>2723276.892412621</v>
      </c>
      <c r="F359">
        <v>699941.6626485088</v>
      </c>
      <c r="G359">
        <v>2921675.561670757</v>
      </c>
    </row>
    <row r="360" spans="1:7">
      <c r="A360">
        <v>358</v>
      </c>
      <c r="B360">
        <v>11229890.87277534</v>
      </c>
      <c r="C360">
        <v>1918935.979499408</v>
      </c>
      <c r="D360">
        <v>2962562.038843187</v>
      </c>
      <c r="E360">
        <v>2723276.892412621</v>
      </c>
      <c r="F360">
        <v>702356.7996921622</v>
      </c>
      <c r="G360">
        <v>2922759.162327963</v>
      </c>
    </row>
    <row r="361" spans="1:7">
      <c r="A361">
        <v>359</v>
      </c>
      <c r="B361">
        <v>11229927.88903028</v>
      </c>
      <c r="C361">
        <v>1918522.099576746</v>
      </c>
      <c r="D361">
        <v>2963353.43827315</v>
      </c>
      <c r="E361">
        <v>2723276.892412621</v>
      </c>
      <c r="F361">
        <v>701999.2380956037</v>
      </c>
      <c r="G361">
        <v>2922776.220672162</v>
      </c>
    </row>
    <row r="362" spans="1:7">
      <c r="A362">
        <v>360</v>
      </c>
      <c r="B362">
        <v>11229938.40438313</v>
      </c>
      <c r="C362">
        <v>1918403.68338072</v>
      </c>
      <c r="D362">
        <v>2963368.785625969</v>
      </c>
      <c r="E362">
        <v>2723276.892412621</v>
      </c>
      <c r="F362">
        <v>702051.0993011362</v>
      </c>
      <c r="G362">
        <v>2922837.94366268</v>
      </c>
    </row>
    <row r="363" spans="1:7">
      <c r="A363">
        <v>361</v>
      </c>
      <c r="B363">
        <v>11229833.28566617</v>
      </c>
      <c r="C363">
        <v>1920554.777174486</v>
      </c>
      <c r="D363">
        <v>2962890.35398344</v>
      </c>
      <c r="E363">
        <v>2723276.892412621</v>
      </c>
      <c r="F363">
        <v>700956.1602146503</v>
      </c>
      <c r="G363">
        <v>2922155.101880969</v>
      </c>
    </row>
    <row r="364" spans="1:7">
      <c r="A364">
        <v>362</v>
      </c>
      <c r="B364">
        <v>11229762.67659187</v>
      </c>
      <c r="C364">
        <v>1922657.5482198</v>
      </c>
      <c r="D364">
        <v>2962204.765096967</v>
      </c>
      <c r="E364">
        <v>2723276.892412621</v>
      </c>
      <c r="F364">
        <v>700080.729784338</v>
      </c>
      <c r="G364">
        <v>2921542.741078145</v>
      </c>
    </row>
    <row r="365" spans="1:7">
      <c r="A365">
        <v>363</v>
      </c>
      <c r="B365">
        <v>11229871.34017209</v>
      </c>
      <c r="C365">
        <v>1924320.548327746</v>
      </c>
      <c r="D365">
        <v>2962126.55982966</v>
      </c>
      <c r="E365">
        <v>2723276.892412621</v>
      </c>
      <c r="F365">
        <v>699079.093131623</v>
      </c>
      <c r="G365">
        <v>2921068.246470436</v>
      </c>
    </row>
    <row r="366" spans="1:7">
      <c r="A366">
        <v>364</v>
      </c>
      <c r="B366">
        <v>11229963.28010735</v>
      </c>
      <c r="C366">
        <v>1924481.764995991</v>
      </c>
      <c r="D366">
        <v>2962234.868843899</v>
      </c>
      <c r="E366">
        <v>2723276.892412621</v>
      </c>
      <c r="F366">
        <v>698947.797492146</v>
      </c>
      <c r="G366">
        <v>2921021.956362692</v>
      </c>
    </row>
    <row r="367" spans="1:7">
      <c r="A367">
        <v>365</v>
      </c>
      <c r="B367">
        <v>11229889.92817304</v>
      </c>
      <c r="C367">
        <v>1921352.834611205</v>
      </c>
      <c r="D367">
        <v>2962547.435728138</v>
      </c>
      <c r="E367">
        <v>2723276.892412621</v>
      </c>
      <c r="F367">
        <v>700756.5743740905</v>
      </c>
      <c r="G367">
        <v>2921956.191046986</v>
      </c>
    </row>
    <row r="368" spans="1:7">
      <c r="A368">
        <v>366</v>
      </c>
      <c r="B368">
        <v>11229496.49673233</v>
      </c>
      <c r="C368">
        <v>1922451.796127174</v>
      </c>
      <c r="D368">
        <v>2960846.635084617</v>
      </c>
      <c r="E368">
        <v>2723276.892412621</v>
      </c>
      <c r="F368">
        <v>701224.4642456319</v>
      </c>
      <c r="G368">
        <v>2921696.708862287</v>
      </c>
    </row>
    <row r="369" spans="1:7">
      <c r="A369">
        <v>367</v>
      </c>
      <c r="B369">
        <v>11229514.99056354</v>
      </c>
      <c r="C369">
        <v>1924121.970198735</v>
      </c>
      <c r="D369">
        <v>2960140.321894354</v>
      </c>
      <c r="E369">
        <v>2723276.892412621</v>
      </c>
      <c r="F369">
        <v>700708.9070594379</v>
      </c>
      <c r="G369">
        <v>2921266.898998391</v>
      </c>
    </row>
    <row r="370" spans="1:7">
      <c r="A370">
        <v>368</v>
      </c>
      <c r="B370">
        <v>11229638.23254729</v>
      </c>
      <c r="C370">
        <v>1922017.323633161</v>
      </c>
      <c r="D370">
        <v>2961103.511048282</v>
      </c>
      <c r="E370">
        <v>2723276.892412621</v>
      </c>
      <c r="F370">
        <v>701393.6837971054</v>
      </c>
      <c r="G370">
        <v>2921846.821656117</v>
      </c>
    </row>
    <row r="371" spans="1:7">
      <c r="A371">
        <v>369</v>
      </c>
      <c r="B371">
        <v>11229558.9951288</v>
      </c>
      <c r="C371">
        <v>1927427.7963055</v>
      </c>
      <c r="D371">
        <v>2960166.167748201</v>
      </c>
      <c r="E371">
        <v>2723276.892412621</v>
      </c>
      <c r="F371">
        <v>698457.8269739343</v>
      </c>
      <c r="G371">
        <v>2920230.311688541</v>
      </c>
    </row>
    <row r="372" spans="1:7">
      <c r="A372">
        <v>370</v>
      </c>
      <c r="B372">
        <v>11229497.17336455</v>
      </c>
      <c r="C372">
        <v>1922443.603880143</v>
      </c>
      <c r="D372">
        <v>2960666.571376888</v>
      </c>
      <c r="E372">
        <v>2723276.892412621</v>
      </c>
      <c r="F372">
        <v>701385.5915798681</v>
      </c>
      <c r="G372">
        <v>2921724.514115027</v>
      </c>
    </row>
    <row r="373" spans="1:7">
      <c r="A373">
        <v>371</v>
      </c>
      <c r="B373">
        <v>11229441.09023696</v>
      </c>
      <c r="C373">
        <v>1924784.88867918</v>
      </c>
      <c r="D373">
        <v>2960182.519773863</v>
      </c>
      <c r="E373">
        <v>2723276.892412621</v>
      </c>
      <c r="F373">
        <v>700183.301008636</v>
      </c>
      <c r="G373">
        <v>2921013.488362664</v>
      </c>
    </row>
    <row r="374" spans="1:7">
      <c r="A374">
        <v>372</v>
      </c>
      <c r="B374">
        <v>11229455.97390043</v>
      </c>
      <c r="C374">
        <v>1927803.610255971</v>
      </c>
      <c r="D374">
        <v>2959304.024427518</v>
      </c>
      <c r="E374">
        <v>2723276.892412621</v>
      </c>
      <c r="F374">
        <v>698900.440008198</v>
      </c>
      <c r="G374">
        <v>2920171.006796124</v>
      </c>
    </row>
    <row r="375" spans="1:7">
      <c r="A375">
        <v>373</v>
      </c>
      <c r="B375">
        <v>11229471.40776152</v>
      </c>
      <c r="C375">
        <v>1919276.065654544</v>
      </c>
      <c r="D375">
        <v>2960678.530121253</v>
      </c>
      <c r="E375">
        <v>2723276.892412621</v>
      </c>
      <c r="F375">
        <v>703539.5917529203</v>
      </c>
      <c r="G375">
        <v>2922700.327820184</v>
      </c>
    </row>
    <row r="376" spans="1:7">
      <c r="A376">
        <v>374</v>
      </c>
      <c r="B376">
        <v>11229466.10681681</v>
      </c>
      <c r="C376">
        <v>1923572.614302928</v>
      </c>
      <c r="D376">
        <v>2960410.096050448</v>
      </c>
      <c r="E376">
        <v>2723276.892412621</v>
      </c>
      <c r="F376">
        <v>700821.8107988712</v>
      </c>
      <c r="G376">
        <v>2921384.693251939</v>
      </c>
    </row>
    <row r="377" spans="1:7">
      <c r="A377">
        <v>375</v>
      </c>
      <c r="B377">
        <v>11229385.75407998</v>
      </c>
      <c r="C377">
        <v>1925724.912695717</v>
      </c>
      <c r="D377">
        <v>2959499.891449198</v>
      </c>
      <c r="E377">
        <v>2723276.892412621</v>
      </c>
      <c r="F377">
        <v>700085.8349468838</v>
      </c>
      <c r="G377">
        <v>2920798.222575562</v>
      </c>
    </row>
    <row r="378" spans="1:7">
      <c r="A378">
        <v>376</v>
      </c>
      <c r="B378">
        <v>11229465.9184597</v>
      </c>
      <c r="C378">
        <v>1926395.394179862</v>
      </c>
      <c r="D378">
        <v>2959823.487570548</v>
      </c>
      <c r="E378">
        <v>2723276.892412621</v>
      </c>
      <c r="F378">
        <v>699418.3291934025</v>
      </c>
      <c r="G378">
        <v>2920551.815103266</v>
      </c>
    </row>
    <row r="379" spans="1:7">
      <c r="A379">
        <v>377</v>
      </c>
      <c r="B379">
        <v>11229278.13242482</v>
      </c>
      <c r="C379">
        <v>1927435.834154308</v>
      </c>
      <c r="D379">
        <v>2958664.453460961</v>
      </c>
      <c r="E379">
        <v>2723276.892412621</v>
      </c>
      <c r="F379">
        <v>699574.0394134563</v>
      </c>
      <c r="G379">
        <v>2920326.912983473</v>
      </c>
    </row>
    <row r="380" spans="1:7">
      <c r="A380">
        <v>378</v>
      </c>
      <c r="B380">
        <v>11229302.86537473</v>
      </c>
      <c r="C380">
        <v>1924835.455434559</v>
      </c>
      <c r="D380">
        <v>2959025.989584654</v>
      </c>
      <c r="E380">
        <v>2723276.892412621</v>
      </c>
      <c r="F380">
        <v>701048.5041597711</v>
      </c>
      <c r="G380">
        <v>2921116.023783121</v>
      </c>
    </row>
    <row r="381" spans="1:7">
      <c r="A381">
        <v>379</v>
      </c>
      <c r="B381">
        <v>11229274.04708063</v>
      </c>
      <c r="C381">
        <v>1929887.822568267</v>
      </c>
      <c r="D381">
        <v>2957519.543019863</v>
      </c>
      <c r="E381">
        <v>2723276.892412621</v>
      </c>
      <c r="F381">
        <v>698898.6638577549</v>
      </c>
      <c r="G381">
        <v>2919691.125222127</v>
      </c>
    </row>
    <row r="382" spans="1:7">
      <c r="A382">
        <v>380</v>
      </c>
      <c r="B382">
        <v>11229302.85363537</v>
      </c>
      <c r="C382">
        <v>1930899.473517053</v>
      </c>
      <c r="D382">
        <v>2957237.10098767</v>
      </c>
      <c r="E382">
        <v>2723276.892412621</v>
      </c>
      <c r="F382">
        <v>698478.3376748344</v>
      </c>
      <c r="G382">
        <v>2919411.049043186</v>
      </c>
    </row>
    <row r="383" spans="1:7">
      <c r="A383">
        <v>381</v>
      </c>
      <c r="B383">
        <v>11229276.11553766</v>
      </c>
      <c r="C383">
        <v>1932007.040612436</v>
      </c>
      <c r="D383">
        <v>2956771.950884384</v>
      </c>
      <c r="E383">
        <v>2723276.892412621</v>
      </c>
      <c r="F383">
        <v>698098.1436425734</v>
      </c>
      <c r="G383">
        <v>2919122.087985649</v>
      </c>
    </row>
    <row r="384" spans="1:7">
      <c r="A384">
        <v>382</v>
      </c>
      <c r="B384">
        <v>11229276.72936136</v>
      </c>
      <c r="C384">
        <v>1929223.699873185</v>
      </c>
      <c r="D384">
        <v>2957755.847629414</v>
      </c>
      <c r="E384">
        <v>2723276.892412621</v>
      </c>
      <c r="F384">
        <v>699143.8045684614</v>
      </c>
      <c r="G384">
        <v>2919876.484877679</v>
      </c>
    </row>
    <row r="385" spans="1:7">
      <c r="A385">
        <v>383</v>
      </c>
      <c r="B385">
        <v>11229313.63970918</v>
      </c>
      <c r="C385">
        <v>1926780.501862774</v>
      </c>
      <c r="D385">
        <v>2957407.8683531</v>
      </c>
      <c r="E385">
        <v>2723276.892412621</v>
      </c>
      <c r="F385">
        <v>701133.5819639954</v>
      </c>
      <c r="G385">
        <v>2920714.795116689</v>
      </c>
    </row>
    <row r="386" spans="1:7">
      <c r="A386">
        <v>384</v>
      </c>
      <c r="B386">
        <v>11229253.90571624</v>
      </c>
      <c r="C386">
        <v>1931242.857671543</v>
      </c>
      <c r="D386">
        <v>2956980.818994251</v>
      </c>
      <c r="E386">
        <v>2723276.892412621</v>
      </c>
      <c r="F386">
        <v>698422.0759072155</v>
      </c>
      <c r="G386">
        <v>2919331.260730609</v>
      </c>
    </row>
    <row r="387" spans="1:7">
      <c r="A387">
        <v>385</v>
      </c>
      <c r="B387">
        <v>11229448.20677824</v>
      </c>
      <c r="C387">
        <v>1933620.205634388</v>
      </c>
      <c r="D387">
        <v>2956860.011743336</v>
      </c>
      <c r="E387">
        <v>2723276.892412621</v>
      </c>
      <c r="F387">
        <v>697018.782258882</v>
      </c>
      <c r="G387">
        <v>2918672.314729014</v>
      </c>
    </row>
    <row r="388" spans="1:7">
      <c r="A388">
        <v>386</v>
      </c>
      <c r="B388">
        <v>11229358.23360398</v>
      </c>
      <c r="C388">
        <v>1931051.938748762</v>
      </c>
      <c r="D388">
        <v>2957248.419278033</v>
      </c>
      <c r="E388">
        <v>2723276.892412621</v>
      </c>
      <c r="F388">
        <v>698390.9558761355</v>
      </c>
      <c r="G388">
        <v>2919390.02728843</v>
      </c>
    </row>
    <row r="389" spans="1:7">
      <c r="A389">
        <v>387</v>
      </c>
      <c r="B389">
        <v>11229216.27566296</v>
      </c>
      <c r="C389">
        <v>1936516.76329765</v>
      </c>
      <c r="D389">
        <v>2955883.810784909</v>
      </c>
      <c r="E389">
        <v>2723276.892412621</v>
      </c>
      <c r="F389">
        <v>695744.9079140708</v>
      </c>
      <c r="G389">
        <v>2917793.90125371</v>
      </c>
    </row>
    <row r="390" spans="1:7">
      <c r="A390">
        <v>388</v>
      </c>
      <c r="B390">
        <v>11229298.01985637</v>
      </c>
      <c r="C390">
        <v>1936523.044982121</v>
      </c>
      <c r="D390">
        <v>2956071.219008855</v>
      </c>
      <c r="E390">
        <v>2723276.892412621</v>
      </c>
      <c r="F390">
        <v>695634.7132551903</v>
      </c>
      <c r="G390">
        <v>2917792.150197586</v>
      </c>
    </row>
    <row r="391" spans="1:7">
      <c r="A391">
        <v>389</v>
      </c>
      <c r="B391">
        <v>11229247.47909907</v>
      </c>
      <c r="C391">
        <v>1936401.160374574</v>
      </c>
      <c r="D391">
        <v>2955044.261934288</v>
      </c>
      <c r="E391">
        <v>2723276.892412621</v>
      </c>
      <c r="F391">
        <v>696566.5139875396</v>
      </c>
      <c r="G391">
        <v>2917958.650390042</v>
      </c>
    </row>
    <row r="392" spans="1:7">
      <c r="A392">
        <v>390</v>
      </c>
      <c r="B392">
        <v>11229302.22389477</v>
      </c>
      <c r="C392">
        <v>1938021.52890955</v>
      </c>
      <c r="D392">
        <v>2955681.015206299</v>
      </c>
      <c r="E392">
        <v>2723276.892412621</v>
      </c>
      <c r="F392">
        <v>694963.1805275076</v>
      </c>
      <c r="G392">
        <v>2917359.606838796</v>
      </c>
    </row>
    <row r="393" spans="1:7">
      <c r="A393">
        <v>391</v>
      </c>
      <c r="B393">
        <v>11229347.76156293</v>
      </c>
      <c r="C393">
        <v>1937636.669255132</v>
      </c>
      <c r="D393">
        <v>2955997.132313012</v>
      </c>
      <c r="E393">
        <v>2723276.892412621</v>
      </c>
      <c r="F393">
        <v>694988.9760679766</v>
      </c>
      <c r="G393">
        <v>2917448.091514186</v>
      </c>
    </row>
    <row r="394" spans="1:7">
      <c r="A394">
        <v>392</v>
      </c>
      <c r="B394">
        <v>11229306.41385468</v>
      </c>
      <c r="C394">
        <v>1938095.741178636</v>
      </c>
      <c r="D394">
        <v>2955834.088856689</v>
      </c>
      <c r="E394">
        <v>2723276.892412621</v>
      </c>
      <c r="F394">
        <v>694764.1774669189</v>
      </c>
      <c r="G394">
        <v>2917335.513939814</v>
      </c>
    </row>
    <row r="395" spans="1:7">
      <c r="A395">
        <v>393</v>
      </c>
      <c r="B395">
        <v>11229194.25453578</v>
      </c>
      <c r="C395">
        <v>1931649.576837355</v>
      </c>
      <c r="D395">
        <v>2956235.173350112</v>
      </c>
      <c r="E395">
        <v>2723276.892412621</v>
      </c>
      <c r="F395">
        <v>698733.4106631612</v>
      </c>
      <c r="G395">
        <v>2919299.201272535</v>
      </c>
    </row>
    <row r="396" spans="1:7">
      <c r="A396">
        <v>394</v>
      </c>
      <c r="B396">
        <v>11229152.94400995</v>
      </c>
      <c r="C396">
        <v>1934549.276126271</v>
      </c>
      <c r="D396">
        <v>2955297.925862479</v>
      </c>
      <c r="E396">
        <v>2723276.892412621</v>
      </c>
      <c r="F396">
        <v>697541.3772911074</v>
      </c>
      <c r="G396">
        <v>2918487.472317477</v>
      </c>
    </row>
    <row r="397" spans="1:7">
      <c r="A397">
        <v>395</v>
      </c>
      <c r="B397">
        <v>11229132.26323115</v>
      </c>
      <c r="C397">
        <v>1936631.451686061</v>
      </c>
      <c r="D397">
        <v>2954756.306299051</v>
      </c>
      <c r="E397">
        <v>2723276.892412621</v>
      </c>
      <c r="F397">
        <v>696587.1589273711</v>
      </c>
      <c r="G397">
        <v>2917880.453906051</v>
      </c>
    </row>
    <row r="398" spans="1:7">
      <c r="A398">
        <v>396</v>
      </c>
      <c r="B398">
        <v>11229185.22193103</v>
      </c>
      <c r="C398">
        <v>1938636.694185933</v>
      </c>
      <c r="D398">
        <v>2954606.056596769</v>
      </c>
      <c r="E398">
        <v>2723276.892412621</v>
      </c>
      <c r="F398">
        <v>695387.0604472414</v>
      </c>
      <c r="G398">
        <v>2917278.518288472</v>
      </c>
    </row>
    <row r="399" spans="1:7">
      <c r="A399">
        <v>397</v>
      </c>
      <c r="B399">
        <v>11229148.91886741</v>
      </c>
      <c r="C399">
        <v>1932653.69482947</v>
      </c>
      <c r="D399">
        <v>2955229.773682681</v>
      </c>
      <c r="E399">
        <v>2723276.892412621</v>
      </c>
      <c r="F399">
        <v>698889.9439658325</v>
      </c>
      <c r="G399">
        <v>2919098.613976806</v>
      </c>
    </row>
    <row r="400" spans="1:7">
      <c r="A400">
        <v>398</v>
      </c>
      <c r="B400">
        <v>11229234.18511908</v>
      </c>
      <c r="C400">
        <v>1938317.715286538</v>
      </c>
      <c r="D400">
        <v>2954824.518529312</v>
      </c>
      <c r="E400">
        <v>2723276.892412621</v>
      </c>
      <c r="F400">
        <v>695449.0640515208</v>
      </c>
      <c r="G400">
        <v>2917365.994839089</v>
      </c>
    </row>
    <row r="401" spans="1:7">
      <c r="A401">
        <v>399</v>
      </c>
      <c r="B401">
        <v>11229100.74522075</v>
      </c>
      <c r="C401">
        <v>1936209.292200206</v>
      </c>
      <c r="D401">
        <v>2954124.079488909</v>
      </c>
      <c r="E401">
        <v>2723276.892412621</v>
      </c>
      <c r="F401">
        <v>697379.8711836289</v>
      </c>
      <c r="G401">
        <v>2918110.609935384</v>
      </c>
    </row>
    <row r="402" spans="1:7">
      <c r="A402">
        <v>400</v>
      </c>
      <c r="B402">
        <v>11229137.22753534</v>
      </c>
      <c r="C402">
        <v>1937426.955042368</v>
      </c>
      <c r="D402">
        <v>2953569.917177213</v>
      </c>
      <c r="E402">
        <v>2723276.892412621</v>
      </c>
      <c r="F402">
        <v>697057.3398078436</v>
      </c>
      <c r="G402">
        <v>2917806.123095291</v>
      </c>
    </row>
    <row r="403" spans="1:7">
      <c r="A403">
        <v>401</v>
      </c>
      <c r="B403">
        <v>11229204.59742884</v>
      </c>
      <c r="C403">
        <v>1933405.539039437</v>
      </c>
      <c r="D403">
        <v>2954250.712067598</v>
      </c>
      <c r="E403">
        <v>2723276.892412621</v>
      </c>
      <c r="F403">
        <v>699244.5220099719</v>
      </c>
      <c r="G403">
        <v>2919026.931899211</v>
      </c>
    </row>
    <row r="404" spans="1:7">
      <c r="A404">
        <v>402</v>
      </c>
      <c r="B404">
        <v>11229218.81763827</v>
      </c>
      <c r="C404">
        <v>1935188.794336465</v>
      </c>
      <c r="D404">
        <v>2954496.878900326</v>
      </c>
      <c r="E404">
        <v>2723276.892412621</v>
      </c>
      <c r="F404">
        <v>697834.8186435535</v>
      </c>
      <c r="G404">
        <v>2918421.433345303</v>
      </c>
    </row>
    <row r="405" spans="1:7">
      <c r="A405">
        <v>403</v>
      </c>
      <c r="B405">
        <v>11229089.03503932</v>
      </c>
      <c r="C405">
        <v>1937994.827598749</v>
      </c>
      <c r="D405">
        <v>2953310.195700236</v>
      </c>
      <c r="E405">
        <v>2723276.892412621</v>
      </c>
      <c r="F405">
        <v>696866.6091374829</v>
      </c>
      <c r="G405">
        <v>2917640.510190235</v>
      </c>
    </row>
    <row r="406" spans="1:7">
      <c r="A406">
        <v>404</v>
      </c>
      <c r="B406">
        <v>11229130.92771341</v>
      </c>
      <c r="C406">
        <v>1938674.889134744</v>
      </c>
      <c r="D406">
        <v>2953087.625274592</v>
      </c>
      <c r="E406">
        <v>2723276.892412621</v>
      </c>
      <c r="F406">
        <v>696628.7580442383</v>
      </c>
      <c r="G406">
        <v>2917462.762847217</v>
      </c>
    </row>
    <row r="407" spans="1:7">
      <c r="A407">
        <v>405</v>
      </c>
      <c r="B407">
        <v>11229100.95152079</v>
      </c>
      <c r="C407">
        <v>1937661.804173606</v>
      </c>
      <c r="D407">
        <v>2953200.527201298</v>
      </c>
      <c r="E407">
        <v>2723276.892412621</v>
      </c>
      <c r="F407">
        <v>697210.8953368901</v>
      </c>
      <c r="G407">
        <v>2917750.832396374</v>
      </c>
    </row>
    <row r="408" spans="1:7">
      <c r="A408">
        <v>406</v>
      </c>
      <c r="B408">
        <v>11229055.14307251</v>
      </c>
      <c r="C408">
        <v>1939055.932038785</v>
      </c>
      <c r="D408">
        <v>2952708.466169695</v>
      </c>
      <c r="E408">
        <v>2723276.892412621</v>
      </c>
      <c r="F408">
        <v>696635.1973498013</v>
      </c>
      <c r="G408">
        <v>2917378.655101612</v>
      </c>
    </row>
    <row r="409" spans="1:7">
      <c r="A409">
        <v>407</v>
      </c>
      <c r="B409">
        <v>11228965.53184736</v>
      </c>
      <c r="C409">
        <v>1936659.340721893</v>
      </c>
      <c r="D409">
        <v>2952405.65440573</v>
      </c>
      <c r="E409">
        <v>2723276.892412621</v>
      </c>
      <c r="F409">
        <v>698467.1771480055</v>
      </c>
      <c r="G409">
        <v>2918156.467159114</v>
      </c>
    </row>
    <row r="410" spans="1:7">
      <c r="A410">
        <v>408</v>
      </c>
      <c r="B410">
        <v>11228960.14513583</v>
      </c>
      <c r="C410">
        <v>1933755.404982776</v>
      </c>
      <c r="D410">
        <v>2952949.433332871</v>
      </c>
      <c r="E410">
        <v>2723276.892412621</v>
      </c>
      <c r="F410">
        <v>699977.3044975544</v>
      </c>
      <c r="G410">
        <v>2919001.109910009</v>
      </c>
    </row>
    <row r="411" spans="1:7">
      <c r="A411">
        <v>409</v>
      </c>
      <c r="B411">
        <v>11229067.94384512</v>
      </c>
      <c r="C411">
        <v>1934150.819531355</v>
      </c>
      <c r="D411">
        <v>2952741.066605041</v>
      </c>
      <c r="E411">
        <v>2723276.892412621</v>
      </c>
      <c r="F411">
        <v>699935.6306209228</v>
      </c>
      <c r="G411">
        <v>2918963.534675175</v>
      </c>
    </row>
    <row r="412" spans="1:7">
      <c r="A412">
        <v>410</v>
      </c>
      <c r="B412">
        <v>11228972.38039368</v>
      </c>
      <c r="C412">
        <v>1934787.893232357</v>
      </c>
      <c r="D412">
        <v>2952678.111708047</v>
      </c>
      <c r="E412">
        <v>2723276.892412621</v>
      </c>
      <c r="F412">
        <v>699523.0622778401</v>
      </c>
      <c r="G412">
        <v>2918706.420762815</v>
      </c>
    </row>
    <row r="413" spans="1:7">
      <c r="A413">
        <v>411</v>
      </c>
      <c r="B413">
        <v>11229009.84293206</v>
      </c>
      <c r="C413">
        <v>1933770.040987375</v>
      </c>
      <c r="D413">
        <v>2952462.220433473</v>
      </c>
      <c r="E413">
        <v>2723276.892412621</v>
      </c>
      <c r="F413">
        <v>700427.8546640038</v>
      </c>
      <c r="G413">
        <v>2919072.83443459</v>
      </c>
    </row>
    <row r="414" spans="1:7">
      <c r="A414">
        <v>412</v>
      </c>
      <c r="B414">
        <v>11229038.32376471</v>
      </c>
      <c r="C414">
        <v>1930656.907379365</v>
      </c>
      <c r="D414">
        <v>2953370.747568258</v>
      </c>
      <c r="E414">
        <v>2723276.892412621</v>
      </c>
      <c r="F414">
        <v>701771.9699989988</v>
      </c>
      <c r="G414">
        <v>2919961.806405469</v>
      </c>
    </row>
    <row r="415" spans="1:7">
      <c r="A415">
        <v>413</v>
      </c>
      <c r="B415">
        <v>11229116.99390355</v>
      </c>
      <c r="C415">
        <v>1929274.729343291</v>
      </c>
      <c r="D415">
        <v>2954433.87596537</v>
      </c>
      <c r="E415">
        <v>2723276.892412621</v>
      </c>
      <c r="F415">
        <v>701850.9371934831</v>
      </c>
      <c r="G415">
        <v>2920280.558988785</v>
      </c>
    </row>
    <row r="416" spans="1:7">
      <c r="A416">
        <v>414</v>
      </c>
      <c r="B416">
        <v>11228986.46486533</v>
      </c>
      <c r="C416">
        <v>1933507.224956521</v>
      </c>
      <c r="D416">
        <v>2952872.745994521</v>
      </c>
      <c r="E416">
        <v>2723276.892412621</v>
      </c>
      <c r="F416">
        <v>700231.5752376475</v>
      </c>
      <c r="G416">
        <v>2919098.026264025</v>
      </c>
    </row>
    <row r="417" spans="1:7">
      <c r="A417">
        <v>415</v>
      </c>
      <c r="B417">
        <v>11228912.00626397</v>
      </c>
      <c r="C417">
        <v>1929748.660423495</v>
      </c>
      <c r="D417">
        <v>2953493.466912896</v>
      </c>
      <c r="E417">
        <v>2723276.892412621</v>
      </c>
      <c r="F417">
        <v>702190.1823335266</v>
      </c>
      <c r="G417">
        <v>2920202.804181435</v>
      </c>
    </row>
    <row r="418" spans="1:7">
      <c r="A418">
        <v>416</v>
      </c>
      <c r="B418">
        <v>11228960.2308412</v>
      </c>
      <c r="C418">
        <v>1928746.64070576</v>
      </c>
      <c r="D418">
        <v>2953663.788520894</v>
      </c>
      <c r="E418">
        <v>2723276.892412621</v>
      </c>
      <c r="F418">
        <v>702758.2543467673</v>
      </c>
      <c r="G418">
        <v>2920514.654855162</v>
      </c>
    </row>
    <row r="419" spans="1:7">
      <c r="A419">
        <v>417</v>
      </c>
      <c r="B419">
        <v>11229049.50144286</v>
      </c>
      <c r="C419">
        <v>1936084.307791502</v>
      </c>
      <c r="D419">
        <v>2952474.409512771</v>
      </c>
      <c r="E419">
        <v>2723276.892412621</v>
      </c>
      <c r="F419">
        <v>698843.2589602034</v>
      </c>
      <c r="G419">
        <v>2918370.632765757</v>
      </c>
    </row>
    <row r="420" spans="1:7">
      <c r="A420">
        <v>418</v>
      </c>
      <c r="B420">
        <v>11228949.1056889</v>
      </c>
      <c r="C420">
        <v>1929206.426261574</v>
      </c>
      <c r="D420">
        <v>2953202.333065123</v>
      </c>
      <c r="E420">
        <v>2723276.892412621</v>
      </c>
      <c r="F420">
        <v>702825.2662874293</v>
      </c>
      <c r="G420">
        <v>2920438.187662153</v>
      </c>
    </row>
    <row r="421" spans="1:7">
      <c r="A421">
        <v>419</v>
      </c>
      <c r="B421">
        <v>11228909.20106778</v>
      </c>
      <c r="C421">
        <v>1928244.669415872</v>
      </c>
      <c r="D421">
        <v>2953383.910360258</v>
      </c>
      <c r="E421">
        <v>2723276.892412621</v>
      </c>
      <c r="F421">
        <v>703309.9786181567</v>
      </c>
      <c r="G421">
        <v>2920693.750260871</v>
      </c>
    </row>
    <row r="422" spans="1:7">
      <c r="A422">
        <v>420</v>
      </c>
      <c r="B422">
        <v>11228997.95314335</v>
      </c>
      <c r="C422">
        <v>1926780.048495693</v>
      </c>
      <c r="D422">
        <v>2954029.883415721</v>
      </c>
      <c r="E422">
        <v>2723276.892412621</v>
      </c>
      <c r="F422">
        <v>703806.8389079821</v>
      </c>
      <c r="G422">
        <v>2921104.289911335</v>
      </c>
    </row>
    <row r="423" spans="1:7">
      <c r="A423">
        <v>421</v>
      </c>
      <c r="B423">
        <v>11229041.99233543</v>
      </c>
      <c r="C423">
        <v>1929562.365788419</v>
      </c>
      <c r="D423">
        <v>2952692.089077371</v>
      </c>
      <c r="E423">
        <v>2723276.892412621</v>
      </c>
      <c r="F423">
        <v>703112.3164357477</v>
      </c>
      <c r="G423">
        <v>2920398.328621274</v>
      </c>
    </row>
    <row r="424" spans="1:7">
      <c r="A424">
        <v>422</v>
      </c>
      <c r="B424">
        <v>11229006.4005649</v>
      </c>
      <c r="C424">
        <v>1928514.621140216</v>
      </c>
      <c r="D424">
        <v>2953411.392384258</v>
      </c>
      <c r="E424">
        <v>2723276.892412621</v>
      </c>
      <c r="F424">
        <v>703161.3047947462</v>
      </c>
      <c r="G424">
        <v>2920642.189833062</v>
      </c>
    </row>
    <row r="425" spans="1:7">
      <c r="A425">
        <v>423</v>
      </c>
      <c r="B425">
        <v>11228945.74054138</v>
      </c>
      <c r="C425">
        <v>1930311.114981472</v>
      </c>
      <c r="D425">
        <v>2952583.576266918</v>
      </c>
      <c r="E425">
        <v>2723276.892412621</v>
      </c>
      <c r="F425">
        <v>702633.432279689</v>
      </c>
      <c r="G425">
        <v>2920140.724600676</v>
      </c>
    </row>
    <row r="426" spans="1:7">
      <c r="A426">
        <v>424</v>
      </c>
      <c r="B426">
        <v>11228981.2799412</v>
      </c>
      <c r="C426">
        <v>1928943.841158759</v>
      </c>
      <c r="D426">
        <v>2953095.453255597</v>
      </c>
      <c r="E426">
        <v>2723276.892412621</v>
      </c>
      <c r="F426">
        <v>703135.9722315058</v>
      </c>
      <c r="G426">
        <v>2920529.120882718</v>
      </c>
    </row>
    <row r="427" spans="1:7">
      <c r="A427">
        <v>425</v>
      </c>
      <c r="B427">
        <v>11229013.19153234</v>
      </c>
      <c r="C427">
        <v>1926374.935350601</v>
      </c>
      <c r="D427">
        <v>2954490.966602035</v>
      </c>
      <c r="E427">
        <v>2723276.892412621</v>
      </c>
      <c r="F427">
        <v>703708.7161518499</v>
      </c>
      <c r="G427">
        <v>2921161.681015236</v>
      </c>
    </row>
    <row r="428" spans="1:7">
      <c r="A428">
        <v>426</v>
      </c>
      <c r="B428">
        <v>11228927.71635727</v>
      </c>
      <c r="C428">
        <v>1929629.518697649</v>
      </c>
      <c r="D428">
        <v>2953521.286340979</v>
      </c>
      <c r="E428">
        <v>2723276.892412621</v>
      </c>
      <c r="F428">
        <v>702263.241112142</v>
      </c>
      <c r="G428">
        <v>2920236.77779388</v>
      </c>
    </row>
    <row r="429" spans="1:7">
      <c r="A429">
        <v>427</v>
      </c>
      <c r="B429">
        <v>11228914.49017218</v>
      </c>
      <c r="C429">
        <v>1930091.79008482</v>
      </c>
      <c r="D429">
        <v>2952807.935267926</v>
      </c>
      <c r="E429">
        <v>2723276.892412621</v>
      </c>
      <c r="F429">
        <v>702548.0931044706</v>
      </c>
      <c r="G429">
        <v>2920189.77930234</v>
      </c>
    </row>
    <row r="430" spans="1:7">
      <c r="A430">
        <v>428</v>
      </c>
      <c r="B430">
        <v>11228948.859036</v>
      </c>
      <c r="C430">
        <v>1926411.048439106</v>
      </c>
      <c r="D430">
        <v>2954184.471830085</v>
      </c>
      <c r="E430">
        <v>2723276.892412621</v>
      </c>
      <c r="F430">
        <v>703896.7936348441</v>
      </c>
      <c r="G430">
        <v>2921179.652719344</v>
      </c>
    </row>
    <row r="431" spans="1:7">
      <c r="A431">
        <v>429</v>
      </c>
      <c r="B431">
        <v>11228990.78483076</v>
      </c>
      <c r="C431">
        <v>1927814.407702819</v>
      </c>
      <c r="D431">
        <v>2953019.896654889</v>
      </c>
      <c r="E431">
        <v>2723276.892412621</v>
      </c>
      <c r="F431">
        <v>703967.8109497355</v>
      </c>
      <c r="G431">
        <v>2920911.7771107</v>
      </c>
    </row>
    <row r="432" spans="1:7">
      <c r="A432">
        <v>430</v>
      </c>
      <c r="B432">
        <v>11228900.48347691</v>
      </c>
      <c r="C432">
        <v>1928966.916742228</v>
      </c>
      <c r="D432">
        <v>2953145.375250387</v>
      </c>
      <c r="E432">
        <v>2723276.892412621</v>
      </c>
      <c r="F432">
        <v>703007.7106274731</v>
      </c>
      <c r="G432">
        <v>2920503.588444206</v>
      </c>
    </row>
    <row r="433" spans="1:7">
      <c r="A433">
        <v>431</v>
      </c>
      <c r="B433">
        <v>11228933.67751931</v>
      </c>
      <c r="C433">
        <v>1928623.140041097</v>
      </c>
      <c r="D433">
        <v>2953296.960390058</v>
      </c>
      <c r="E433">
        <v>2723276.892412621</v>
      </c>
      <c r="F433">
        <v>703130.9240385736</v>
      </c>
      <c r="G433">
        <v>2920605.760636967</v>
      </c>
    </row>
    <row r="434" spans="1:7">
      <c r="A434">
        <v>432</v>
      </c>
      <c r="B434">
        <v>11228934.16995614</v>
      </c>
      <c r="C434">
        <v>1926229.00675805</v>
      </c>
      <c r="D434">
        <v>2953431.764485512</v>
      </c>
      <c r="E434">
        <v>2723276.892412621</v>
      </c>
      <c r="F434">
        <v>704645.7438533485</v>
      </c>
      <c r="G434">
        <v>2921350.762446613</v>
      </c>
    </row>
    <row r="435" spans="1:7">
      <c r="A435">
        <v>433</v>
      </c>
      <c r="B435">
        <v>11228914.71290187</v>
      </c>
      <c r="C435">
        <v>1928906.976569208</v>
      </c>
      <c r="D435">
        <v>2953152.495430983</v>
      </c>
      <c r="E435">
        <v>2723276.892412621</v>
      </c>
      <c r="F435">
        <v>703047.4909317492</v>
      </c>
      <c r="G435">
        <v>2920530.857557308</v>
      </c>
    </row>
    <row r="436" spans="1:7">
      <c r="A436">
        <v>434</v>
      </c>
      <c r="B436">
        <v>11228918.80491944</v>
      </c>
      <c r="C436">
        <v>1927796.241267631</v>
      </c>
      <c r="D436">
        <v>2953288.11338739</v>
      </c>
      <c r="E436">
        <v>2723276.892412621</v>
      </c>
      <c r="F436">
        <v>703700.7651658428</v>
      </c>
      <c r="G436">
        <v>2920856.792685958</v>
      </c>
    </row>
    <row r="437" spans="1:7">
      <c r="A437">
        <v>435</v>
      </c>
      <c r="B437">
        <v>11228936.55171878</v>
      </c>
      <c r="C437">
        <v>1927543.779064695</v>
      </c>
      <c r="D437">
        <v>2953338.681793651</v>
      </c>
      <c r="E437">
        <v>2723276.892412621</v>
      </c>
      <c r="F437">
        <v>703831.4983501799</v>
      </c>
      <c r="G437">
        <v>2920945.700097629</v>
      </c>
    </row>
    <row r="438" spans="1:7">
      <c r="A438">
        <v>436</v>
      </c>
      <c r="B438">
        <v>11228886.64959827</v>
      </c>
      <c r="C438">
        <v>1933068.459043606</v>
      </c>
      <c r="D438">
        <v>2952492.903201936</v>
      </c>
      <c r="E438">
        <v>2723276.892412621</v>
      </c>
      <c r="F438">
        <v>700770.7805874748</v>
      </c>
      <c r="G438">
        <v>2919277.614352632</v>
      </c>
    </row>
    <row r="439" spans="1:7">
      <c r="A439">
        <v>437</v>
      </c>
      <c r="B439">
        <v>11228909.39411353</v>
      </c>
      <c r="C439">
        <v>1932856.417213059</v>
      </c>
      <c r="D439">
        <v>2952644.640461292</v>
      </c>
      <c r="E439">
        <v>2723276.892412621</v>
      </c>
      <c r="F439">
        <v>700803.6707359073</v>
      </c>
      <c r="G439">
        <v>2919327.773290649</v>
      </c>
    </row>
    <row r="440" spans="1:7">
      <c r="A440">
        <v>438</v>
      </c>
      <c r="B440">
        <v>11228854.23884713</v>
      </c>
      <c r="C440">
        <v>1933649.559971499</v>
      </c>
      <c r="D440">
        <v>2952499.819224598</v>
      </c>
      <c r="E440">
        <v>2723276.892412621</v>
      </c>
      <c r="F440">
        <v>700346.7754355018</v>
      </c>
      <c r="G440">
        <v>2919081.191802911</v>
      </c>
    </row>
    <row r="441" spans="1:7">
      <c r="A441">
        <v>439</v>
      </c>
      <c r="B441">
        <v>11228862.868086</v>
      </c>
      <c r="C441">
        <v>1934117.183983856</v>
      </c>
      <c r="D441">
        <v>2952219.272205791</v>
      </c>
      <c r="E441">
        <v>2723276.892412621</v>
      </c>
      <c r="F441">
        <v>700276.1397443042</v>
      </c>
      <c r="G441">
        <v>2918973.379739432</v>
      </c>
    </row>
    <row r="442" spans="1:7">
      <c r="A442">
        <v>440</v>
      </c>
      <c r="B442">
        <v>11228835.34354234</v>
      </c>
      <c r="C442">
        <v>1934913.502357848</v>
      </c>
      <c r="D442">
        <v>2952246.152618654</v>
      </c>
      <c r="E442">
        <v>2723276.892412621</v>
      </c>
      <c r="F442">
        <v>699700.6870151574</v>
      </c>
      <c r="G442">
        <v>2918698.109138063</v>
      </c>
    </row>
    <row r="443" spans="1:7">
      <c r="A443">
        <v>441</v>
      </c>
      <c r="B443">
        <v>11228861.46483284</v>
      </c>
      <c r="C443">
        <v>1934387.844349192</v>
      </c>
      <c r="D443">
        <v>2952413.668781932</v>
      </c>
      <c r="E443">
        <v>2723276.892412621</v>
      </c>
      <c r="F443">
        <v>699927.9574194351</v>
      </c>
      <c r="G443">
        <v>2918855.101869661</v>
      </c>
    </row>
    <row r="444" spans="1:7">
      <c r="A444">
        <v>442</v>
      </c>
      <c r="B444">
        <v>11228795.34180729</v>
      </c>
      <c r="C444">
        <v>1936564.241206784</v>
      </c>
      <c r="D444">
        <v>2951656.697092039</v>
      </c>
      <c r="E444">
        <v>2723276.892412621</v>
      </c>
      <c r="F444">
        <v>699061.2445882532</v>
      </c>
      <c r="G444">
        <v>2918236.266507588</v>
      </c>
    </row>
    <row r="445" spans="1:7">
      <c r="A445">
        <v>443</v>
      </c>
      <c r="B445">
        <v>11228756.34930375</v>
      </c>
      <c r="C445">
        <v>1938462.345064564</v>
      </c>
      <c r="D445">
        <v>2951167.083567643</v>
      </c>
      <c r="E445">
        <v>2723276.892412621</v>
      </c>
      <c r="F445">
        <v>698163.5150528139</v>
      </c>
      <c r="G445">
        <v>2917686.513206105</v>
      </c>
    </row>
    <row r="446" spans="1:7">
      <c r="A446">
        <v>444</v>
      </c>
      <c r="B446">
        <v>11228758.47980016</v>
      </c>
      <c r="C446">
        <v>1939094.002901839</v>
      </c>
      <c r="D446">
        <v>2950938.962886244</v>
      </c>
      <c r="E446">
        <v>2723276.892412621</v>
      </c>
      <c r="F446">
        <v>697930.4928138431</v>
      </c>
      <c r="G446">
        <v>2917518.128785614</v>
      </c>
    </row>
    <row r="447" spans="1:7">
      <c r="A447">
        <v>445</v>
      </c>
      <c r="B447">
        <v>11228796.3351427</v>
      </c>
      <c r="C447">
        <v>1940571.650021834</v>
      </c>
      <c r="D447">
        <v>2950855.518729006</v>
      </c>
      <c r="E447">
        <v>2723276.892412621</v>
      </c>
      <c r="F447">
        <v>697020.2703000881</v>
      </c>
      <c r="G447">
        <v>2917072.003679152</v>
      </c>
    </row>
    <row r="448" spans="1:7">
      <c r="A448">
        <v>446</v>
      </c>
      <c r="B448">
        <v>11228755.41379299</v>
      </c>
      <c r="C448">
        <v>1939433.880854102</v>
      </c>
      <c r="D448">
        <v>2950748.820485953</v>
      </c>
      <c r="E448">
        <v>2723276.892412621</v>
      </c>
      <c r="F448">
        <v>697862.277200129</v>
      </c>
      <c r="G448">
        <v>2917433.542840183</v>
      </c>
    </row>
    <row r="449" spans="1:7">
      <c r="A449">
        <v>447</v>
      </c>
      <c r="B449">
        <v>11228771.80013588</v>
      </c>
      <c r="C449">
        <v>1941178.150232931</v>
      </c>
      <c r="D449">
        <v>2950354.478994375</v>
      </c>
      <c r="E449">
        <v>2723276.892412621</v>
      </c>
      <c r="F449">
        <v>697034.406808407</v>
      </c>
      <c r="G449">
        <v>2916927.871687548</v>
      </c>
    </row>
    <row r="450" spans="1:7">
      <c r="A450">
        <v>448</v>
      </c>
      <c r="B450">
        <v>11228760.46899089</v>
      </c>
      <c r="C450">
        <v>1938232.992828689</v>
      </c>
      <c r="D450">
        <v>2950755.630625732</v>
      </c>
      <c r="E450">
        <v>2723276.892412621</v>
      </c>
      <c r="F450">
        <v>698676.0375275069</v>
      </c>
      <c r="G450">
        <v>2917818.91559634</v>
      </c>
    </row>
    <row r="451" spans="1:7">
      <c r="A451">
        <v>449</v>
      </c>
      <c r="B451">
        <v>11228759.19782372</v>
      </c>
      <c r="C451">
        <v>1938718.883772124</v>
      </c>
      <c r="D451">
        <v>2950805.934565337</v>
      </c>
      <c r="E451">
        <v>2723276.892412621</v>
      </c>
      <c r="F451">
        <v>698303.8460696727</v>
      </c>
      <c r="G451">
        <v>2917653.641003963</v>
      </c>
    </row>
    <row r="452" spans="1:7">
      <c r="A452">
        <v>450</v>
      </c>
      <c r="B452">
        <v>11228769.01283609</v>
      </c>
      <c r="C452">
        <v>1939536.74849325</v>
      </c>
      <c r="D452">
        <v>2950670.077108635</v>
      </c>
      <c r="E452">
        <v>2723276.892412621</v>
      </c>
      <c r="F452">
        <v>697865.7411759516</v>
      </c>
      <c r="G452">
        <v>2917419.553645638</v>
      </c>
    </row>
    <row r="453" spans="1:7">
      <c r="A453">
        <v>451</v>
      </c>
      <c r="B453">
        <v>11228752.08891731</v>
      </c>
      <c r="C453">
        <v>1938673.082584218</v>
      </c>
      <c r="D453">
        <v>2950840.637224265</v>
      </c>
      <c r="E453">
        <v>2723276.892412621</v>
      </c>
      <c r="F453">
        <v>698310.2632942579</v>
      </c>
      <c r="G453">
        <v>2917651.213401952</v>
      </c>
    </row>
    <row r="454" spans="1:7">
      <c r="A454">
        <v>452</v>
      </c>
      <c r="B454">
        <v>11228755.83849553</v>
      </c>
      <c r="C454">
        <v>1937962.438539896</v>
      </c>
      <c r="D454">
        <v>2950860.851824887</v>
      </c>
      <c r="E454">
        <v>2723276.892412621</v>
      </c>
      <c r="F454">
        <v>698779.0958188492</v>
      </c>
      <c r="G454">
        <v>2917876.559899278</v>
      </c>
    </row>
    <row r="455" spans="1:7">
      <c r="A455">
        <v>453</v>
      </c>
      <c r="B455">
        <v>11228791.61312748</v>
      </c>
      <c r="C455">
        <v>1938849.34847292</v>
      </c>
      <c r="D455">
        <v>2950702.483626091</v>
      </c>
      <c r="E455">
        <v>2723276.892412621</v>
      </c>
      <c r="F455">
        <v>698336.3430273551</v>
      </c>
      <c r="G455">
        <v>2917626.545588492</v>
      </c>
    </row>
    <row r="456" spans="1:7">
      <c r="A456">
        <v>454</v>
      </c>
      <c r="B456">
        <v>11228769.7279178</v>
      </c>
      <c r="C456">
        <v>1940517.211626016</v>
      </c>
      <c r="D456">
        <v>2950548.405720368</v>
      </c>
      <c r="E456">
        <v>2723276.892412621</v>
      </c>
      <c r="F456">
        <v>697317.6053691132</v>
      </c>
      <c r="G456">
        <v>2917109.612789685</v>
      </c>
    </row>
    <row r="457" spans="1:7">
      <c r="A457">
        <v>455</v>
      </c>
      <c r="B457">
        <v>11228762.84120833</v>
      </c>
      <c r="C457">
        <v>1937335.074637779</v>
      </c>
      <c r="D457">
        <v>2950985.434350642</v>
      </c>
      <c r="E457">
        <v>2723276.892412621</v>
      </c>
      <c r="F457">
        <v>699097.0291246164</v>
      </c>
      <c r="G457">
        <v>2918068.41068267</v>
      </c>
    </row>
    <row r="458" spans="1:7">
      <c r="A458">
        <v>456</v>
      </c>
      <c r="B458">
        <v>11228773.34888237</v>
      </c>
      <c r="C458">
        <v>1938788.286300567</v>
      </c>
      <c r="D458">
        <v>2950934.63560142</v>
      </c>
      <c r="E458">
        <v>2723276.892412621</v>
      </c>
      <c r="F458">
        <v>698167.2299068433</v>
      </c>
      <c r="G458">
        <v>2917606.304660915</v>
      </c>
    </row>
    <row r="459" spans="1:7">
      <c r="A459">
        <v>457</v>
      </c>
      <c r="B459">
        <v>11228770.32378338</v>
      </c>
      <c r="C459">
        <v>1938771.443399017</v>
      </c>
      <c r="D459">
        <v>2950807.50830362</v>
      </c>
      <c r="E459">
        <v>2723276.892412621</v>
      </c>
      <c r="F459">
        <v>698295.0582235085</v>
      </c>
      <c r="G459">
        <v>2917619.421444616</v>
      </c>
    </row>
    <row r="460" spans="1:7">
      <c r="A460">
        <v>458</v>
      </c>
      <c r="B460">
        <v>11228754.75986014</v>
      </c>
      <c r="C460">
        <v>1939465.296993998</v>
      </c>
      <c r="D460">
        <v>2950541.284890028</v>
      </c>
      <c r="E460">
        <v>2723276.892412621</v>
      </c>
      <c r="F460">
        <v>698033.6853465392</v>
      </c>
      <c r="G460">
        <v>2917437.600216951</v>
      </c>
    </row>
    <row r="461" spans="1:7">
      <c r="A461">
        <v>459</v>
      </c>
      <c r="B461">
        <v>11228743.25403928</v>
      </c>
      <c r="C461">
        <v>1938618.729296516</v>
      </c>
      <c r="D461">
        <v>2950548.118800471</v>
      </c>
      <c r="E461">
        <v>2723276.892412621</v>
      </c>
      <c r="F461">
        <v>698588.6900869115</v>
      </c>
      <c r="G461">
        <v>2917710.823442758</v>
      </c>
    </row>
    <row r="462" spans="1:7">
      <c r="A462">
        <v>460</v>
      </c>
      <c r="B462">
        <v>11228752.37216063</v>
      </c>
      <c r="C462">
        <v>1938984.889884264</v>
      </c>
      <c r="D462">
        <v>2950405.384712398</v>
      </c>
      <c r="E462">
        <v>2723276.892412621</v>
      </c>
      <c r="F462">
        <v>698467.4169308557</v>
      </c>
      <c r="G462">
        <v>2917617.788220492</v>
      </c>
    </row>
    <row r="463" spans="1:7">
      <c r="A463">
        <v>461</v>
      </c>
      <c r="B463">
        <v>11228786.00978764</v>
      </c>
      <c r="C463">
        <v>1936926.01291148</v>
      </c>
      <c r="D463">
        <v>2951018.171551092</v>
      </c>
      <c r="E463">
        <v>2723276.892412621</v>
      </c>
      <c r="F463">
        <v>699359.0388813155</v>
      </c>
      <c r="G463">
        <v>2918205.894031134</v>
      </c>
    </row>
    <row r="464" spans="1:7">
      <c r="A464">
        <v>462</v>
      </c>
      <c r="B464">
        <v>11228751.01801486</v>
      </c>
      <c r="C464">
        <v>1938635.028959375</v>
      </c>
      <c r="D464">
        <v>2950631.300446534</v>
      </c>
      <c r="E464">
        <v>2723276.892412621</v>
      </c>
      <c r="F464">
        <v>698510.5913944893</v>
      </c>
      <c r="G464">
        <v>2917697.204801841</v>
      </c>
    </row>
    <row r="465" spans="1:7">
      <c r="A465">
        <v>463</v>
      </c>
      <c r="B465">
        <v>11228761.39242094</v>
      </c>
      <c r="C465">
        <v>1940996.301621557</v>
      </c>
      <c r="D465">
        <v>2949903.984248335</v>
      </c>
      <c r="E465">
        <v>2723276.892412621</v>
      </c>
      <c r="F465">
        <v>697537.4445747319</v>
      </c>
      <c r="G465">
        <v>2917046.769563701</v>
      </c>
    </row>
    <row r="466" spans="1:7">
      <c r="A466">
        <v>464</v>
      </c>
      <c r="B466">
        <v>11228756.91857798</v>
      </c>
      <c r="C466">
        <v>1938954.260576042</v>
      </c>
      <c r="D466">
        <v>2950564.33174173</v>
      </c>
      <c r="E466">
        <v>2723276.892412621</v>
      </c>
      <c r="F466">
        <v>698356.0712236065</v>
      </c>
      <c r="G466">
        <v>2917605.362623987</v>
      </c>
    </row>
    <row r="467" spans="1:7">
      <c r="A467">
        <v>465</v>
      </c>
      <c r="B467">
        <v>11228761.87466332</v>
      </c>
      <c r="C467">
        <v>1935408.993794077</v>
      </c>
      <c r="D467">
        <v>2951006.8045375</v>
      </c>
      <c r="E467">
        <v>2723276.892412621</v>
      </c>
      <c r="F467">
        <v>700394.1558880232</v>
      </c>
      <c r="G467">
        <v>2918675.028031101</v>
      </c>
    </row>
    <row r="468" spans="1:7">
      <c r="A468">
        <v>466</v>
      </c>
      <c r="B468">
        <v>11228755.57284291</v>
      </c>
      <c r="C468">
        <v>1939184.543655806</v>
      </c>
      <c r="D468">
        <v>2950375.914711202</v>
      </c>
      <c r="E468">
        <v>2723276.892412621</v>
      </c>
      <c r="F468">
        <v>698355.9556205354</v>
      </c>
      <c r="G468">
        <v>2917562.266442748</v>
      </c>
    </row>
    <row r="469" spans="1:7">
      <c r="A469">
        <v>467</v>
      </c>
      <c r="B469">
        <v>11228752.25433389</v>
      </c>
      <c r="C469">
        <v>1938566.933340563</v>
      </c>
      <c r="D469">
        <v>2950578.312109787</v>
      </c>
      <c r="E469">
        <v>2723276.892412621</v>
      </c>
      <c r="F469">
        <v>698603.8462880895</v>
      </c>
      <c r="G469">
        <v>2917726.270182831</v>
      </c>
    </row>
    <row r="470" spans="1:7">
      <c r="A470">
        <v>468</v>
      </c>
      <c r="B470">
        <v>11228739.31900963</v>
      </c>
      <c r="C470">
        <v>1939829.269408934</v>
      </c>
      <c r="D470">
        <v>2950264.915667166</v>
      </c>
      <c r="E470">
        <v>2723276.892412621</v>
      </c>
      <c r="F470">
        <v>698009.9888285301</v>
      </c>
      <c r="G470">
        <v>2917358.252692378</v>
      </c>
    </row>
    <row r="471" spans="1:7">
      <c r="A471">
        <v>469</v>
      </c>
      <c r="B471">
        <v>11228741.04479871</v>
      </c>
      <c r="C471">
        <v>1940142.385067082</v>
      </c>
      <c r="D471">
        <v>2950271.82432707</v>
      </c>
      <c r="E471">
        <v>2723276.892412621</v>
      </c>
      <c r="F471">
        <v>697792.5689354208</v>
      </c>
      <c r="G471">
        <v>2917257.374056518</v>
      </c>
    </row>
    <row r="472" spans="1:7">
      <c r="A472">
        <v>470</v>
      </c>
      <c r="B472">
        <v>11228728.54053886</v>
      </c>
      <c r="C472">
        <v>1940065.419698005</v>
      </c>
      <c r="D472">
        <v>2949922.07120446</v>
      </c>
      <c r="E472">
        <v>2723276.892412621</v>
      </c>
      <c r="F472">
        <v>698134.9434692847</v>
      </c>
      <c r="G472">
        <v>2917329.213754489</v>
      </c>
    </row>
    <row r="473" spans="1:7">
      <c r="A473">
        <v>471</v>
      </c>
      <c r="B473">
        <v>11228735.12587218</v>
      </c>
      <c r="C473">
        <v>1940211.840770944</v>
      </c>
      <c r="D473">
        <v>2949830.791453376</v>
      </c>
      <c r="E473">
        <v>2723276.892412621</v>
      </c>
      <c r="F473">
        <v>698121.0310992697</v>
      </c>
      <c r="G473">
        <v>2917294.57013597</v>
      </c>
    </row>
    <row r="474" spans="1:7">
      <c r="A474">
        <v>472</v>
      </c>
      <c r="B474">
        <v>11228729.14143891</v>
      </c>
      <c r="C474">
        <v>1939831.399299675</v>
      </c>
      <c r="D474">
        <v>2949814.777614897</v>
      </c>
      <c r="E474">
        <v>2723276.892412621</v>
      </c>
      <c r="F474">
        <v>698387.7982220361</v>
      </c>
      <c r="G474">
        <v>2917418.273889686</v>
      </c>
    </row>
    <row r="475" spans="1:7">
      <c r="A475">
        <v>473</v>
      </c>
      <c r="B475">
        <v>11228736.45060815</v>
      </c>
      <c r="C475">
        <v>1940464.217347565</v>
      </c>
      <c r="D475">
        <v>2949864.246462291</v>
      </c>
      <c r="E475">
        <v>2723276.892412621</v>
      </c>
      <c r="F475">
        <v>697920.6299804049</v>
      </c>
      <c r="G475">
        <v>2917210.464405271</v>
      </c>
    </row>
    <row r="476" spans="1:7">
      <c r="A476">
        <v>474</v>
      </c>
      <c r="B476">
        <v>11228725.59435397</v>
      </c>
      <c r="C476">
        <v>1939828.84238194</v>
      </c>
      <c r="D476">
        <v>2949966.637922657</v>
      </c>
      <c r="E476">
        <v>2723276.892412621</v>
      </c>
      <c r="F476">
        <v>698259.8297805022</v>
      </c>
      <c r="G476">
        <v>2917393.391856252</v>
      </c>
    </row>
    <row r="477" spans="1:7">
      <c r="A477">
        <v>475</v>
      </c>
      <c r="B477">
        <v>11228729.29298807</v>
      </c>
      <c r="C477">
        <v>1939155.116690056</v>
      </c>
      <c r="D477">
        <v>2950097.919449585</v>
      </c>
      <c r="E477">
        <v>2723276.892412621</v>
      </c>
      <c r="F477">
        <v>698608.940528883</v>
      </c>
      <c r="G477">
        <v>2917590.423906931</v>
      </c>
    </row>
    <row r="478" spans="1:7">
      <c r="A478">
        <v>476</v>
      </c>
      <c r="B478">
        <v>11228739.86882423</v>
      </c>
      <c r="C478">
        <v>1940483.2727982</v>
      </c>
      <c r="D478">
        <v>2949979.617092876</v>
      </c>
      <c r="E478">
        <v>2723276.892412621</v>
      </c>
      <c r="F478">
        <v>697811.3412984501</v>
      </c>
      <c r="G478">
        <v>2917188.745222084</v>
      </c>
    </row>
    <row r="479" spans="1:7">
      <c r="A479">
        <v>477</v>
      </c>
      <c r="B479">
        <v>11228728.54483239</v>
      </c>
      <c r="C479">
        <v>1940279.023395097</v>
      </c>
      <c r="D479">
        <v>2949861.682841787</v>
      </c>
      <c r="E479">
        <v>2723276.892412621</v>
      </c>
      <c r="F479">
        <v>698046.1997342415</v>
      </c>
      <c r="G479">
        <v>2917264.746448639</v>
      </c>
    </row>
    <row r="480" spans="1:7">
      <c r="A480">
        <v>478</v>
      </c>
      <c r="B480">
        <v>11228724.24376627</v>
      </c>
      <c r="C480">
        <v>1938709.629348186</v>
      </c>
      <c r="D480">
        <v>2950119.640866255</v>
      </c>
      <c r="E480">
        <v>2723276.892412621</v>
      </c>
      <c r="F480">
        <v>698884.9197732806</v>
      </c>
      <c r="G480">
        <v>2917733.161365926</v>
      </c>
    </row>
    <row r="481" spans="1:7">
      <c r="A481">
        <v>479</v>
      </c>
      <c r="B481">
        <v>11228730.66595416</v>
      </c>
      <c r="C481">
        <v>1938272.078405869</v>
      </c>
      <c r="D481">
        <v>2950162.470404822</v>
      </c>
      <c r="E481">
        <v>2723276.892412621</v>
      </c>
      <c r="F481">
        <v>699148.8555756656</v>
      </c>
      <c r="G481">
        <v>2917870.369155179</v>
      </c>
    </row>
    <row r="482" spans="1:7">
      <c r="A482">
        <v>480</v>
      </c>
      <c r="B482">
        <v>11228711.43758958</v>
      </c>
      <c r="C482">
        <v>1937481.564444154</v>
      </c>
      <c r="D482">
        <v>2950258.611663766</v>
      </c>
      <c r="E482">
        <v>2723276.892412621</v>
      </c>
      <c r="F482">
        <v>699594.5316444094</v>
      </c>
      <c r="G482">
        <v>2918099.83742463</v>
      </c>
    </row>
    <row r="483" spans="1:7">
      <c r="A483">
        <v>481</v>
      </c>
      <c r="B483">
        <v>11228701.70013159</v>
      </c>
      <c r="C483">
        <v>1938506.763052896</v>
      </c>
      <c r="D483">
        <v>2949921.768309817</v>
      </c>
      <c r="E483">
        <v>2723276.892412621</v>
      </c>
      <c r="F483">
        <v>699179.7918363413</v>
      </c>
      <c r="G483">
        <v>2917816.484519914</v>
      </c>
    </row>
    <row r="484" spans="1:7">
      <c r="A484">
        <v>482</v>
      </c>
      <c r="B484">
        <v>11228705.65455783</v>
      </c>
      <c r="C484">
        <v>1938414.51271736</v>
      </c>
      <c r="D484">
        <v>2949988.936154211</v>
      </c>
      <c r="E484">
        <v>2723276.892412621</v>
      </c>
      <c r="F484">
        <v>699189.0762821098</v>
      </c>
      <c r="G484">
        <v>2917836.236991527</v>
      </c>
    </row>
    <row r="485" spans="1:7">
      <c r="A485">
        <v>483</v>
      </c>
      <c r="B485">
        <v>11228701.91586122</v>
      </c>
      <c r="C485">
        <v>1938980.253491105</v>
      </c>
      <c r="D485">
        <v>2949738.148388044</v>
      </c>
      <c r="E485">
        <v>2723276.892412621</v>
      </c>
      <c r="F485">
        <v>699012.3446141436</v>
      </c>
      <c r="G485">
        <v>2917694.276955307</v>
      </c>
    </row>
    <row r="486" spans="1:7">
      <c r="A486">
        <v>484</v>
      </c>
      <c r="B486">
        <v>11228701.78824719</v>
      </c>
      <c r="C486">
        <v>1938619.238832691</v>
      </c>
      <c r="D486">
        <v>2949844.132878849</v>
      </c>
      <c r="E486">
        <v>2723276.892412621</v>
      </c>
      <c r="F486">
        <v>699169.9797774985</v>
      </c>
      <c r="G486">
        <v>2917791.544345529</v>
      </c>
    </row>
    <row r="487" spans="1:7">
      <c r="A487">
        <v>485</v>
      </c>
      <c r="B487">
        <v>11228700.58392257</v>
      </c>
      <c r="C487">
        <v>1938705.845623195</v>
      </c>
      <c r="D487">
        <v>2949811.684953164</v>
      </c>
      <c r="E487">
        <v>2723276.892412621</v>
      </c>
      <c r="F487">
        <v>699136.4495728133</v>
      </c>
      <c r="G487">
        <v>2917769.711360776</v>
      </c>
    </row>
    <row r="488" spans="1:7">
      <c r="A488">
        <v>486</v>
      </c>
      <c r="B488">
        <v>11228704.44303067</v>
      </c>
      <c r="C488">
        <v>1939294.775219472</v>
      </c>
      <c r="D488">
        <v>2949678.483803313</v>
      </c>
      <c r="E488">
        <v>2723276.892412621</v>
      </c>
      <c r="F488">
        <v>698854.8451310049</v>
      </c>
      <c r="G488">
        <v>2917599.446464263</v>
      </c>
    </row>
    <row r="489" spans="1:7">
      <c r="A489">
        <v>487</v>
      </c>
      <c r="B489">
        <v>11228708.17903479</v>
      </c>
      <c r="C489">
        <v>1938018.631483105</v>
      </c>
      <c r="D489">
        <v>2949877.672372425</v>
      </c>
      <c r="E489">
        <v>2723276.892412621</v>
      </c>
      <c r="F489">
        <v>699549.4148028633</v>
      </c>
      <c r="G489">
        <v>2917985.56796378</v>
      </c>
    </row>
    <row r="490" spans="1:7">
      <c r="A490">
        <v>488</v>
      </c>
      <c r="B490">
        <v>11228702.56690388</v>
      </c>
      <c r="C490">
        <v>1938487.804872819</v>
      </c>
      <c r="D490">
        <v>2949795.430799917</v>
      </c>
      <c r="E490">
        <v>2723276.892412621</v>
      </c>
      <c r="F490">
        <v>699300.115361726</v>
      </c>
      <c r="G490">
        <v>2917842.323456795</v>
      </c>
    </row>
    <row r="491" spans="1:7">
      <c r="A491">
        <v>489</v>
      </c>
      <c r="B491">
        <v>11228709.60082558</v>
      </c>
      <c r="C491">
        <v>1939376.719214991</v>
      </c>
      <c r="D491">
        <v>2949684.166397326</v>
      </c>
      <c r="E491">
        <v>2723276.892412621</v>
      </c>
      <c r="F491">
        <v>698798.0572740322</v>
      </c>
      <c r="G491">
        <v>2917573.765526608</v>
      </c>
    </row>
    <row r="492" spans="1:7">
      <c r="A492">
        <v>490</v>
      </c>
      <c r="B492">
        <v>11228707.39458141</v>
      </c>
      <c r="C492">
        <v>1938781.006667885</v>
      </c>
      <c r="D492">
        <v>2949906.843868644</v>
      </c>
      <c r="E492">
        <v>2723276.892412621</v>
      </c>
      <c r="F492">
        <v>699007.4910295643</v>
      </c>
      <c r="G492">
        <v>2917735.160602691</v>
      </c>
    </row>
    <row r="493" spans="1:7">
      <c r="A493">
        <v>491</v>
      </c>
      <c r="B493">
        <v>11228706.01010321</v>
      </c>
      <c r="C493">
        <v>1938190.509913391</v>
      </c>
      <c r="D493">
        <v>2950087.73009783</v>
      </c>
      <c r="E493">
        <v>2723276.892412621</v>
      </c>
      <c r="F493">
        <v>699254.7012030201</v>
      </c>
      <c r="G493">
        <v>2917896.176476351</v>
      </c>
    </row>
    <row r="494" spans="1:7">
      <c r="A494">
        <v>492</v>
      </c>
      <c r="B494">
        <v>11228702.78611791</v>
      </c>
      <c r="C494">
        <v>1938769.158906556</v>
      </c>
      <c r="D494">
        <v>2949886.208955575</v>
      </c>
      <c r="E494">
        <v>2723276.892412621</v>
      </c>
      <c r="F494">
        <v>699028.2464345081</v>
      </c>
      <c r="G494">
        <v>2917742.279408647</v>
      </c>
    </row>
    <row r="495" spans="1:7">
      <c r="A495">
        <v>493</v>
      </c>
      <c r="B495">
        <v>11228702.60597396</v>
      </c>
      <c r="C495">
        <v>1938897.918382248</v>
      </c>
      <c r="D495">
        <v>2949621.823726153</v>
      </c>
      <c r="E495">
        <v>2723276.892412621</v>
      </c>
      <c r="F495">
        <v>699171.8618021557</v>
      </c>
      <c r="G495">
        <v>2917734.109650781</v>
      </c>
    </row>
    <row r="496" spans="1:7">
      <c r="A496">
        <v>494</v>
      </c>
      <c r="B496">
        <v>11228705.8710702</v>
      </c>
      <c r="C496">
        <v>1938346.663084308</v>
      </c>
      <c r="D496">
        <v>2949881.558817331</v>
      </c>
      <c r="E496">
        <v>2723276.892412621</v>
      </c>
      <c r="F496">
        <v>699326.6861075308</v>
      </c>
      <c r="G496">
        <v>2917874.070648409</v>
      </c>
    </row>
    <row r="497" spans="1:7">
      <c r="A497">
        <v>495</v>
      </c>
      <c r="B497">
        <v>11228703.92587527</v>
      </c>
      <c r="C497">
        <v>1937419.788894017</v>
      </c>
      <c r="D497">
        <v>2949994.134093951</v>
      </c>
      <c r="E497">
        <v>2723276.892412621</v>
      </c>
      <c r="F497">
        <v>699856.4752281294</v>
      </c>
      <c r="G497">
        <v>2918156.635246553</v>
      </c>
    </row>
    <row r="498" spans="1:7">
      <c r="A498">
        <v>496</v>
      </c>
      <c r="B498">
        <v>11228705.7346469</v>
      </c>
      <c r="C498">
        <v>1938252.677464598</v>
      </c>
      <c r="D498">
        <v>2949864.389230594</v>
      </c>
      <c r="E498">
        <v>2723276.892412621</v>
      </c>
      <c r="F498">
        <v>699401.0859799614</v>
      </c>
      <c r="G498">
        <v>2917910.689559121</v>
      </c>
    </row>
    <row r="499" spans="1:7">
      <c r="A499">
        <v>497</v>
      </c>
      <c r="B499">
        <v>11228702.07767453</v>
      </c>
      <c r="C499">
        <v>1939817.260355677</v>
      </c>
      <c r="D499">
        <v>2949528.642983149</v>
      </c>
      <c r="E499">
        <v>2723276.892412621</v>
      </c>
      <c r="F499">
        <v>698625.9800222005</v>
      </c>
      <c r="G499">
        <v>2917453.301900885</v>
      </c>
    </row>
    <row r="500" spans="1:7">
      <c r="A500">
        <v>498</v>
      </c>
      <c r="B500">
        <v>11228703.28518471</v>
      </c>
      <c r="C500">
        <v>1938439.030970481</v>
      </c>
      <c r="D500">
        <v>2949828.055459979</v>
      </c>
      <c r="E500">
        <v>2723276.892412621</v>
      </c>
      <c r="F500">
        <v>699304.8251130624</v>
      </c>
      <c r="G500">
        <v>2917854.481228562</v>
      </c>
    </row>
    <row r="501" spans="1:7">
      <c r="A501">
        <v>499</v>
      </c>
      <c r="B501">
        <v>11228703.28106924</v>
      </c>
      <c r="C501">
        <v>1938211.59041143</v>
      </c>
      <c r="D501">
        <v>2949730.234595323</v>
      </c>
      <c r="E501">
        <v>2723276.892412621</v>
      </c>
      <c r="F501">
        <v>699542.5323396121</v>
      </c>
      <c r="G501">
        <v>2917942.031310251</v>
      </c>
    </row>
    <row r="502" spans="1:7">
      <c r="A502">
        <v>500</v>
      </c>
      <c r="B502">
        <v>11228700.42197865</v>
      </c>
      <c r="C502">
        <v>1939541.707255457</v>
      </c>
      <c r="D502">
        <v>2949648.561326378</v>
      </c>
      <c r="E502">
        <v>2723276.892412621</v>
      </c>
      <c r="F502">
        <v>698706.420504485</v>
      </c>
      <c r="G502">
        <v>2917526.840479714</v>
      </c>
    </row>
    <row r="503" spans="1:7">
      <c r="A503">
        <v>501</v>
      </c>
      <c r="B503">
        <v>11228698.98387245</v>
      </c>
      <c r="C503">
        <v>1939608.020012224</v>
      </c>
      <c r="D503">
        <v>2949623.898648622</v>
      </c>
      <c r="E503">
        <v>2723276.892412621</v>
      </c>
      <c r="F503">
        <v>698680.7207371916</v>
      </c>
      <c r="G503">
        <v>2917509.452061789</v>
      </c>
    </row>
    <row r="504" spans="1:7">
      <c r="A504">
        <v>502</v>
      </c>
      <c r="B504">
        <v>11228700.41890663</v>
      </c>
      <c r="C504">
        <v>1939219.758520968</v>
      </c>
      <c r="D504">
        <v>2949748.163477567</v>
      </c>
      <c r="E504">
        <v>2723276.892412621</v>
      </c>
      <c r="F504">
        <v>698838.8345501096</v>
      </c>
      <c r="G504">
        <v>2917616.769945365</v>
      </c>
    </row>
    <row r="505" spans="1:7">
      <c r="A505">
        <v>503</v>
      </c>
      <c r="B505">
        <v>11228701.59993381</v>
      </c>
      <c r="C505">
        <v>1939612.792047791</v>
      </c>
      <c r="D505">
        <v>2949626.853008409</v>
      </c>
      <c r="E505">
        <v>2723276.892412621</v>
      </c>
      <c r="F505">
        <v>698676.4559750672</v>
      </c>
      <c r="G505">
        <v>2917508.606489927</v>
      </c>
    </row>
    <row r="506" spans="1:7">
      <c r="A506">
        <v>504</v>
      </c>
      <c r="B506">
        <v>11228699.90784943</v>
      </c>
      <c r="C506">
        <v>1939538.612230317</v>
      </c>
      <c r="D506">
        <v>2949699.324306219</v>
      </c>
      <c r="E506">
        <v>2723276.892412621</v>
      </c>
      <c r="F506">
        <v>698665.2067388974</v>
      </c>
      <c r="G506">
        <v>2917519.87216138</v>
      </c>
    </row>
    <row r="507" spans="1:7">
      <c r="A507">
        <v>505</v>
      </c>
      <c r="B507">
        <v>11228699.71330163</v>
      </c>
      <c r="C507">
        <v>1939824.733708421</v>
      </c>
      <c r="D507">
        <v>2949593.618316865</v>
      </c>
      <c r="E507">
        <v>2723276.892412621</v>
      </c>
      <c r="F507">
        <v>698560.6737010343</v>
      </c>
      <c r="G507">
        <v>2917443.795162693</v>
      </c>
    </row>
    <row r="508" spans="1:7">
      <c r="A508">
        <v>506</v>
      </c>
      <c r="B508">
        <v>11228696.97353417</v>
      </c>
      <c r="C508">
        <v>1939895.224547653</v>
      </c>
      <c r="D508">
        <v>2949509.362971596</v>
      </c>
      <c r="E508">
        <v>2723276.892412621</v>
      </c>
      <c r="F508">
        <v>698582.4599752584</v>
      </c>
      <c r="G508">
        <v>2917433.033627043</v>
      </c>
    </row>
    <row r="509" spans="1:7">
      <c r="A509">
        <v>507</v>
      </c>
      <c r="B509">
        <v>11228698.24120288</v>
      </c>
      <c r="C509">
        <v>1940095.940140395</v>
      </c>
      <c r="D509">
        <v>2949506.805458263</v>
      </c>
      <c r="E509">
        <v>2723276.892412621</v>
      </c>
      <c r="F509">
        <v>698449.1877886299</v>
      </c>
      <c r="G509">
        <v>2917369.415402967</v>
      </c>
    </row>
    <row r="510" spans="1:7">
      <c r="A510">
        <v>508</v>
      </c>
      <c r="B510">
        <v>11228695.22746374</v>
      </c>
      <c r="C510">
        <v>1939477.052877882</v>
      </c>
      <c r="D510">
        <v>2949622.737410818</v>
      </c>
      <c r="E510">
        <v>2723276.892412621</v>
      </c>
      <c r="F510">
        <v>698768.6547832694</v>
      </c>
      <c r="G510">
        <v>2917549.889979146</v>
      </c>
    </row>
    <row r="511" spans="1:7">
      <c r="A511">
        <v>509</v>
      </c>
      <c r="B511">
        <v>11228696.29617899</v>
      </c>
      <c r="C511">
        <v>1939311.624255276</v>
      </c>
      <c r="D511">
        <v>2949656.542721348</v>
      </c>
      <c r="E511">
        <v>2723276.892412621</v>
      </c>
      <c r="F511">
        <v>698852.2902185305</v>
      </c>
      <c r="G511">
        <v>2917598.946571212</v>
      </c>
    </row>
    <row r="512" spans="1:7">
      <c r="A512">
        <v>510</v>
      </c>
      <c r="B512">
        <v>11228691.70665534</v>
      </c>
      <c r="C512">
        <v>1939437.881731165</v>
      </c>
      <c r="D512">
        <v>2949506.760130205</v>
      </c>
      <c r="E512">
        <v>2723276.892412621</v>
      </c>
      <c r="F512">
        <v>698891.957474001</v>
      </c>
      <c r="G512">
        <v>2917578.214907345</v>
      </c>
    </row>
    <row r="513" spans="1:7">
      <c r="A513">
        <v>511</v>
      </c>
      <c r="B513">
        <v>11228689.2543382</v>
      </c>
      <c r="C513">
        <v>1940009.219007438</v>
      </c>
      <c r="D513">
        <v>2949350.717660764</v>
      </c>
      <c r="E513">
        <v>2723276.892412621</v>
      </c>
      <c r="F513">
        <v>698636.3254684276</v>
      </c>
      <c r="G513">
        <v>2917416.099788946</v>
      </c>
    </row>
    <row r="514" spans="1:7">
      <c r="A514">
        <v>512</v>
      </c>
      <c r="B514">
        <v>11228690.363957</v>
      </c>
      <c r="C514">
        <v>1940174.124623082</v>
      </c>
      <c r="D514">
        <v>2949352.371761045</v>
      </c>
      <c r="E514">
        <v>2723276.892412621</v>
      </c>
      <c r="F514">
        <v>698522.3419601882</v>
      </c>
      <c r="G514">
        <v>2917364.633200067</v>
      </c>
    </row>
    <row r="515" spans="1:7">
      <c r="A515">
        <v>513</v>
      </c>
      <c r="B515">
        <v>11228691.95287794</v>
      </c>
      <c r="C515">
        <v>1940045.992369601</v>
      </c>
      <c r="D515">
        <v>2949340.783948118</v>
      </c>
      <c r="E515">
        <v>2723276.892412621</v>
      </c>
      <c r="F515">
        <v>698622.8704960789</v>
      </c>
      <c r="G515">
        <v>2917405.413651525</v>
      </c>
    </row>
    <row r="516" spans="1:7">
      <c r="A516">
        <v>514</v>
      </c>
      <c r="B516">
        <v>11228690.12393956</v>
      </c>
      <c r="C516">
        <v>1939637.706668415</v>
      </c>
      <c r="D516">
        <v>2949419.890390054</v>
      </c>
      <c r="E516">
        <v>2723276.892412621</v>
      </c>
      <c r="F516">
        <v>698828.8632979378</v>
      </c>
      <c r="G516">
        <v>2917526.77117053</v>
      </c>
    </row>
    <row r="517" spans="1:7">
      <c r="A517">
        <v>515</v>
      </c>
      <c r="B517">
        <v>11228688.53775654</v>
      </c>
      <c r="C517">
        <v>1940241.618038884</v>
      </c>
      <c r="D517">
        <v>2949189.164940778</v>
      </c>
      <c r="E517">
        <v>2723276.892412621</v>
      </c>
      <c r="F517">
        <v>698616.7383705376</v>
      </c>
      <c r="G517">
        <v>2917364.123993723</v>
      </c>
    </row>
    <row r="518" spans="1:7">
      <c r="A518">
        <v>516</v>
      </c>
      <c r="B518">
        <v>11228688.17198234</v>
      </c>
      <c r="C518">
        <v>1940132.783029244</v>
      </c>
      <c r="D518">
        <v>2949165.524096618</v>
      </c>
      <c r="E518">
        <v>2723276.892412621</v>
      </c>
      <c r="F518">
        <v>698711.5544922526</v>
      </c>
      <c r="G518">
        <v>2917401.417951601</v>
      </c>
    </row>
    <row r="519" spans="1:7">
      <c r="A519">
        <v>517</v>
      </c>
      <c r="B519">
        <v>11228688.231435</v>
      </c>
      <c r="C519">
        <v>1940109.251665966</v>
      </c>
      <c r="D519">
        <v>2949142.729029604</v>
      </c>
      <c r="E519">
        <v>2723276.892412621</v>
      </c>
      <c r="F519">
        <v>698745.1125585563</v>
      </c>
      <c r="G519">
        <v>2917414.245768256</v>
      </c>
    </row>
    <row r="520" spans="1:7">
      <c r="A520">
        <v>518</v>
      </c>
      <c r="B520">
        <v>11228689.07995471</v>
      </c>
      <c r="C520">
        <v>1940542.539669423</v>
      </c>
      <c r="D520">
        <v>2949083.318192763</v>
      </c>
      <c r="E520">
        <v>2723276.892412621</v>
      </c>
      <c r="F520">
        <v>698503.3180439859</v>
      </c>
      <c r="G520">
        <v>2917283.01163592</v>
      </c>
    </row>
    <row r="521" spans="1:7">
      <c r="A521">
        <v>519</v>
      </c>
      <c r="B521">
        <v>11228686.67225228</v>
      </c>
      <c r="C521">
        <v>1939890.255663777</v>
      </c>
      <c r="D521">
        <v>2949121.99455206</v>
      </c>
      <c r="E521">
        <v>2723276.892412621</v>
      </c>
      <c r="F521">
        <v>698913.2385324452</v>
      </c>
      <c r="G521">
        <v>2917484.291091381</v>
      </c>
    </row>
    <row r="522" spans="1:7">
      <c r="A522">
        <v>520</v>
      </c>
      <c r="B522">
        <v>11228687.24454723</v>
      </c>
      <c r="C522">
        <v>1939778.530580874</v>
      </c>
      <c r="D522">
        <v>2949138.844150857</v>
      </c>
      <c r="E522">
        <v>2723276.892412621</v>
      </c>
      <c r="F522">
        <v>698974.5919325614</v>
      </c>
      <c r="G522">
        <v>2917518.38547032</v>
      </c>
    </row>
    <row r="523" spans="1:7">
      <c r="A523">
        <v>521</v>
      </c>
      <c r="B523">
        <v>11228688.11355142</v>
      </c>
      <c r="C523">
        <v>1939551.960813932</v>
      </c>
      <c r="D523">
        <v>2949225.407089293</v>
      </c>
      <c r="E523">
        <v>2723276.892412621</v>
      </c>
      <c r="F523">
        <v>699056.814435422</v>
      </c>
      <c r="G523">
        <v>2917577.038800157</v>
      </c>
    </row>
    <row r="524" spans="1:7">
      <c r="A524">
        <v>522</v>
      </c>
      <c r="B524">
        <v>11228687.16585033</v>
      </c>
      <c r="C524">
        <v>1939950.66496401</v>
      </c>
      <c r="D524">
        <v>2949101.867114865</v>
      </c>
      <c r="E524">
        <v>2723276.892412621</v>
      </c>
      <c r="F524">
        <v>698888.9272276082</v>
      </c>
      <c r="G524">
        <v>2917468.814131226</v>
      </c>
    </row>
    <row r="525" spans="1:7">
      <c r="A525">
        <v>523</v>
      </c>
      <c r="B525">
        <v>11228687.24107053</v>
      </c>
      <c r="C525">
        <v>1939850.350224161</v>
      </c>
      <c r="D525">
        <v>2949021.649821304</v>
      </c>
      <c r="E525">
        <v>2723276.892412621</v>
      </c>
      <c r="F525">
        <v>699028.2537705663</v>
      </c>
      <c r="G525">
        <v>2917510.094841878</v>
      </c>
    </row>
    <row r="526" spans="1:7">
      <c r="A526">
        <v>524</v>
      </c>
      <c r="B526">
        <v>11228686.76966169</v>
      </c>
      <c r="C526">
        <v>1940157.273132598</v>
      </c>
      <c r="D526">
        <v>2949062.297566655</v>
      </c>
      <c r="E526">
        <v>2723276.892412621</v>
      </c>
      <c r="F526">
        <v>698783.6893106817</v>
      </c>
      <c r="G526">
        <v>2917406.617239133</v>
      </c>
    </row>
    <row r="527" spans="1:7">
      <c r="A527">
        <v>525</v>
      </c>
      <c r="B527">
        <v>11228687.89190403</v>
      </c>
      <c r="C527">
        <v>1939872.161594905</v>
      </c>
      <c r="D527">
        <v>2949133.496061935</v>
      </c>
      <c r="E527">
        <v>2723276.892412621</v>
      </c>
      <c r="F527">
        <v>698917.8657697472</v>
      </c>
      <c r="G527">
        <v>2917487.476064819</v>
      </c>
    </row>
    <row r="528" spans="1:7">
      <c r="A528">
        <v>526</v>
      </c>
      <c r="B528">
        <v>11228688.46530971</v>
      </c>
      <c r="C528">
        <v>1939829.538935536</v>
      </c>
      <c r="D528">
        <v>2949169.174513538</v>
      </c>
      <c r="E528">
        <v>2723276.892412621</v>
      </c>
      <c r="F528">
        <v>698915.4773209714</v>
      </c>
      <c r="G528">
        <v>2917497.382127047</v>
      </c>
    </row>
    <row r="529" spans="1:7">
      <c r="A529">
        <v>527</v>
      </c>
      <c r="B529">
        <v>11228686.57255585</v>
      </c>
      <c r="C529">
        <v>1940477.314494252</v>
      </c>
      <c r="D529">
        <v>2948965.338351523</v>
      </c>
      <c r="E529">
        <v>2723276.892412621</v>
      </c>
      <c r="F529">
        <v>698649.0414943311</v>
      </c>
      <c r="G529">
        <v>2917317.985803122</v>
      </c>
    </row>
    <row r="530" spans="1:7">
      <c r="A530">
        <v>528</v>
      </c>
      <c r="B530">
        <v>11228686.40623751</v>
      </c>
      <c r="C530">
        <v>1940319.009519002</v>
      </c>
      <c r="D530">
        <v>2948964.136528538</v>
      </c>
      <c r="E530">
        <v>2723276.892412621</v>
      </c>
      <c r="F530">
        <v>698756.9668467501</v>
      </c>
      <c r="G530">
        <v>2917369.400930596</v>
      </c>
    </row>
    <row r="531" spans="1:7">
      <c r="A531">
        <v>529</v>
      </c>
      <c r="B531">
        <v>11228689.18947357</v>
      </c>
      <c r="C531">
        <v>1940312.971446349</v>
      </c>
      <c r="D531">
        <v>2948958.230277581</v>
      </c>
      <c r="E531">
        <v>2723276.892412621</v>
      </c>
      <c r="F531">
        <v>698769.0065366254</v>
      </c>
      <c r="G531">
        <v>2917372.088800399</v>
      </c>
    </row>
    <row r="532" spans="1:7">
      <c r="A532">
        <v>530</v>
      </c>
      <c r="B532">
        <v>11228686.48867987</v>
      </c>
      <c r="C532">
        <v>1940552.394404454</v>
      </c>
      <c r="D532">
        <v>2948905.223245234</v>
      </c>
      <c r="E532">
        <v>2723276.892412621</v>
      </c>
      <c r="F532">
        <v>698649.3213119389</v>
      </c>
      <c r="G532">
        <v>2917302.657305624</v>
      </c>
    </row>
    <row r="533" spans="1:7">
      <c r="A533">
        <v>531</v>
      </c>
      <c r="B533">
        <v>11228686.62053862</v>
      </c>
      <c r="C533">
        <v>1940009.838183378</v>
      </c>
      <c r="D533">
        <v>2948950.352595006</v>
      </c>
      <c r="E533">
        <v>2723276.892412621</v>
      </c>
      <c r="F533">
        <v>698980.2248755626</v>
      </c>
      <c r="G533">
        <v>2917469.312472052</v>
      </c>
    </row>
    <row r="534" spans="1:7">
      <c r="A534">
        <v>532</v>
      </c>
      <c r="B534">
        <v>11228687.11818904</v>
      </c>
      <c r="C534">
        <v>1940401.472160263</v>
      </c>
      <c r="D534">
        <v>2948960.064570714</v>
      </c>
      <c r="E534">
        <v>2723276.892412621</v>
      </c>
      <c r="F534">
        <v>698703.760604294</v>
      </c>
      <c r="G534">
        <v>2917344.928441151</v>
      </c>
    </row>
    <row r="535" spans="1:7">
      <c r="A535">
        <v>533</v>
      </c>
      <c r="B535">
        <v>11228687.51130966</v>
      </c>
      <c r="C535">
        <v>1940742.279568793</v>
      </c>
      <c r="D535">
        <v>2948833.730598992</v>
      </c>
      <c r="E535">
        <v>2723276.892412621</v>
      </c>
      <c r="F535">
        <v>698582.4130295824</v>
      </c>
      <c r="G535">
        <v>2917252.195699671</v>
      </c>
    </row>
    <row r="536" spans="1:7">
      <c r="A536">
        <v>534</v>
      </c>
      <c r="B536">
        <v>11228686.64963714</v>
      </c>
      <c r="C536">
        <v>1939948.06297904</v>
      </c>
      <c r="D536">
        <v>2949002.874740149</v>
      </c>
      <c r="E536">
        <v>2723276.892412621</v>
      </c>
      <c r="F536">
        <v>698975.0644104294</v>
      </c>
      <c r="G536">
        <v>2917483.755094904</v>
      </c>
    </row>
    <row r="537" spans="1:7">
      <c r="A537">
        <v>535</v>
      </c>
      <c r="B537">
        <v>11228687.08837279</v>
      </c>
      <c r="C537">
        <v>1940316.712408058</v>
      </c>
      <c r="D537">
        <v>2948974.033635967</v>
      </c>
      <c r="E537">
        <v>2723276.892412621</v>
      </c>
      <c r="F537">
        <v>698751.0036799258</v>
      </c>
      <c r="G537">
        <v>2917368.446236218</v>
      </c>
    </row>
    <row r="538" spans="1:7">
      <c r="A538">
        <v>536</v>
      </c>
      <c r="B538">
        <v>11228686.68114828</v>
      </c>
      <c r="C538">
        <v>1940193.408935971</v>
      </c>
      <c r="D538">
        <v>2949033.186178606</v>
      </c>
      <c r="E538">
        <v>2723276.892412621</v>
      </c>
      <c r="F538">
        <v>698783.0705886332</v>
      </c>
      <c r="G538">
        <v>2917400.123032446</v>
      </c>
    </row>
    <row r="539" spans="1:7">
      <c r="A539">
        <v>537</v>
      </c>
      <c r="B539">
        <v>11228686.41634256</v>
      </c>
      <c r="C539">
        <v>1940345.088843164</v>
      </c>
      <c r="D539">
        <v>2948937.843930877</v>
      </c>
      <c r="E539">
        <v>2723276.892412621</v>
      </c>
      <c r="F539">
        <v>698762.0153797886</v>
      </c>
      <c r="G539">
        <v>2917364.575776114</v>
      </c>
    </row>
    <row r="540" spans="1:7">
      <c r="A540">
        <v>538</v>
      </c>
      <c r="B540">
        <v>11228686.25499845</v>
      </c>
      <c r="C540">
        <v>1940745.204247908</v>
      </c>
      <c r="D540">
        <v>2948862.978815694</v>
      </c>
      <c r="E540">
        <v>2723276.892412621</v>
      </c>
      <c r="F540">
        <v>698552.9337032638</v>
      </c>
      <c r="G540">
        <v>2917248.24581896</v>
      </c>
    </row>
    <row r="541" spans="1:7">
      <c r="A541">
        <v>539</v>
      </c>
      <c r="B541">
        <v>11228686.4410243</v>
      </c>
      <c r="C541">
        <v>1940849.426330131</v>
      </c>
      <c r="D541">
        <v>2948850.93735725</v>
      </c>
      <c r="E541">
        <v>2723276.892412621</v>
      </c>
      <c r="F541">
        <v>698492.2219531746</v>
      </c>
      <c r="G541">
        <v>2917216.962971122</v>
      </c>
    </row>
    <row r="542" spans="1:7">
      <c r="A542">
        <v>540</v>
      </c>
      <c r="B542">
        <v>11228686.10640707</v>
      </c>
      <c r="C542">
        <v>1940701.069583424</v>
      </c>
      <c r="D542">
        <v>2948898.942454494</v>
      </c>
      <c r="E542">
        <v>2723276.892412621</v>
      </c>
      <c r="F542">
        <v>698552.222688874</v>
      </c>
      <c r="G542">
        <v>2917256.979267657</v>
      </c>
    </row>
    <row r="543" spans="1:7">
      <c r="A543">
        <v>541</v>
      </c>
      <c r="B543">
        <v>11228685.62510082</v>
      </c>
      <c r="C543">
        <v>1940661.714901588</v>
      </c>
      <c r="D543">
        <v>2948882.721182248</v>
      </c>
      <c r="E543">
        <v>2723276.892412621</v>
      </c>
      <c r="F543">
        <v>698592.9701346018</v>
      </c>
      <c r="G543">
        <v>2917271.326469764</v>
      </c>
    </row>
    <row r="544" spans="1:7">
      <c r="A544">
        <v>542</v>
      </c>
      <c r="B544">
        <v>11228685.84666631</v>
      </c>
      <c r="C544">
        <v>1940657.089989112</v>
      </c>
      <c r="D544">
        <v>2948900.865013272</v>
      </c>
      <c r="E544">
        <v>2723276.892412621</v>
      </c>
      <c r="F544">
        <v>698581.0488282901</v>
      </c>
      <c r="G544">
        <v>2917269.95042302</v>
      </c>
    </row>
    <row r="545" spans="1:7">
      <c r="A545">
        <v>543</v>
      </c>
      <c r="B545">
        <v>11228685.82779379</v>
      </c>
      <c r="C545">
        <v>1940777.064784419</v>
      </c>
      <c r="D545">
        <v>2948861.524328722</v>
      </c>
      <c r="E545">
        <v>2723276.892412621</v>
      </c>
      <c r="F545">
        <v>698533.1202956827</v>
      </c>
      <c r="G545">
        <v>2917237.22597235</v>
      </c>
    </row>
    <row r="546" spans="1:7">
      <c r="A546">
        <v>544</v>
      </c>
      <c r="B546">
        <v>11228686.3716407</v>
      </c>
      <c r="C546">
        <v>1940465.353551025</v>
      </c>
      <c r="D546">
        <v>2948917.237967798</v>
      </c>
      <c r="E546">
        <v>2723276.892412621</v>
      </c>
      <c r="F546">
        <v>698697.6184555993</v>
      </c>
      <c r="G546">
        <v>2917329.269253658</v>
      </c>
    </row>
    <row r="547" spans="1:7">
      <c r="A547">
        <v>545</v>
      </c>
      <c r="B547">
        <v>11228686.20765666</v>
      </c>
      <c r="C547">
        <v>1940704.484564431</v>
      </c>
      <c r="D547">
        <v>2948867.578390107</v>
      </c>
      <c r="E547">
        <v>2723276.892412621</v>
      </c>
      <c r="F547">
        <v>698577.1006723803</v>
      </c>
      <c r="G547">
        <v>2917260.151617118</v>
      </c>
    </row>
    <row r="548" spans="1:7">
      <c r="A548">
        <v>546</v>
      </c>
      <c r="B548">
        <v>11228685.52375349</v>
      </c>
      <c r="C548">
        <v>1940422.418114512</v>
      </c>
      <c r="D548">
        <v>2948927.684913932</v>
      </c>
      <c r="E548">
        <v>2723276.892412621</v>
      </c>
      <c r="F548">
        <v>698715.9548699316</v>
      </c>
      <c r="G548">
        <v>2917342.573442495</v>
      </c>
    </row>
    <row r="549" spans="1:7">
      <c r="A549">
        <v>547</v>
      </c>
      <c r="B549">
        <v>11228685.85077741</v>
      </c>
      <c r="C549">
        <v>1940321.683713884</v>
      </c>
      <c r="D549">
        <v>2948953.692403452</v>
      </c>
      <c r="E549">
        <v>2723276.892412621</v>
      </c>
      <c r="F549">
        <v>698762.4245496894</v>
      </c>
      <c r="G549">
        <v>2917371.157697762</v>
      </c>
    </row>
    <row r="550" spans="1:7">
      <c r="A550">
        <v>548</v>
      </c>
      <c r="B550">
        <v>11228684.61845281</v>
      </c>
      <c r="C550">
        <v>1940494.167263062</v>
      </c>
      <c r="D550">
        <v>2948862.834631064</v>
      </c>
      <c r="E550">
        <v>2723276.892412621</v>
      </c>
      <c r="F550">
        <v>698722.5832095037</v>
      </c>
      <c r="G550">
        <v>2917328.140936563</v>
      </c>
    </row>
    <row r="551" spans="1:7">
      <c r="A551">
        <v>549</v>
      </c>
      <c r="B551">
        <v>11228684.70659033</v>
      </c>
      <c r="C551">
        <v>1940570.78391455</v>
      </c>
      <c r="D551">
        <v>2948839.108392425</v>
      </c>
      <c r="E551">
        <v>2723276.892412621</v>
      </c>
      <c r="F551">
        <v>698689.7139376675</v>
      </c>
      <c r="G551">
        <v>2917308.20793307</v>
      </c>
    </row>
    <row r="552" spans="1:7">
      <c r="A552">
        <v>550</v>
      </c>
      <c r="B552">
        <v>11228685.22067122</v>
      </c>
      <c r="C552">
        <v>1940547.941292502</v>
      </c>
      <c r="D552">
        <v>2948876.637416064</v>
      </c>
      <c r="E552">
        <v>2723276.892412621</v>
      </c>
      <c r="F552">
        <v>698674.2973568894</v>
      </c>
      <c r="G552">
        <v>2917309.452193145</v>
      </c>
    </row>
    <row r="553" spans="1:7">
      <c r="A553">
        <v>551</v>
      </c>
      <c r="B553">
        <v>11228684.47472958</v>
      </c>
      <c r="C553">
        <v>1940330.40606281</v>
      </c>
      <c r="D553">
        <v>2948911.436079691</v>
      </c>
      <c r="E553">
        <v>2723276.892412621</v>
      </c>
      <c r="F553">
        <v>698792.2025605455</v>
      </c>
      <c r="G553">
        <v>2917373.537613913</v>
      </c>
    </row>
    <row r="554" spans="1:7">
      <c r="A554">
        <v>552</v>
      </c>
      <c r="B554">
        <v>11228684.61743777</v>
      </c>
      <c r="C554">
        <v>1940162.8574404</v>
      </c>
      <c r="D554">
        <v>2948921.595354084</v>
      </c>
      <c r="E554">
        <v>2723276.892412621</v>
      </c>
      <c r="F554">
        <v>698896.9536418481</v>
      </c>
      <c r="G554">
        <v>2917426.318588811</v>
      </c>
    </row>
    <row r="555" spans="1:7">
      <c r="A555">
        <v>553</v>
      </c>
      <c r="B555">
        <v>11228684.2565902</v>
      </c>
      <c r="C555">
        <v>1940123.433936916</v>
      </c>
      <c r="D555">
        <v>2948931.22397811</v>
      </c>
      <c r="E555">
        <v>2723276.892412621</v>
      </c>
      <c r="F555">
        <v>698915.3747513179</v>
      </c>
      <c r="G555">
        <v>2917437.331511237</v>
      </c>
    </row>
    <row r="556" spans="1:7">
      <c r="A556">
        <v>554</v>
      </c>
      <c r="B556">
        <v>11228684.65660127</v>
      </c>
      <c r="C556">
        <v>1940006.815129787</v>
      </c>
      <c r="D556">
        <v>2948961.267071026</v>
      </c>
      <c r="E556">
        <v>2723276.892412621</v>
      </c>
      <c r="F556">
        <v>698968.9711755014</v>
      </c>
      <c r="G556">
        <v>2917470.710812338</v>
      </c>
    </row>
    <row r="557" spans="1:7">
      <c r="A557">
        <v>555</v>
      </c>
      <c r="B557">
        <v>11228684.24219229</v>
      </c>
      <c r="C557">
        <v>1940216.518294032</v>
      </c>
      <c r="D557">
        <v>2948875.951493769</v>
      </c>
      <c r="E557">
        <v>2723276.892412621</v>
      </c>
      <c r="F557">
        <v>698900.9286595477</v>
      </c>
      <c r="G557">
        <v>2917413.951332323</v>
      </c>
    </row>
    <row r="558" spans="1:7">
      <c r="A558">
        <v>556</v>
      </c>
      <c r="B558">
        <v>11228684.58855846</v>
      </c>
      <c r="C558">
        <v>1940195.309596895</v>
      </c>
      <c r="D558">
        <v>2948901.761223701</v>
      </c>
      <c r="E558">
        <v>2723276.892412621</v>
      </c>
      <c r="F558">
        <v>698893.2111260401</v>
      </c>
      <c r="G558">
        <v>2917417.414199207</v>
      </c>
    </row>
    <row r="559" spans="1:7">
      <c r="A559">
        <v>557</v>
      </c>
      <c r="B559">
        <v>11228684.39525829</v>
      </c>
      <c r="C559">
        <v>1940427.024769352</v>
      </c>
      <c r="D559">
        <v>2948832.239395626</v>
      </c>
      <c r="E559">
        <v>2723276.892412621</v>
      </c>
      <c r="F559">
        <v>698795.0081507184</v>
      </c>
      <c r="G559">
        <v>2917353.230529975</v>
      </c>
    </row>
    <row r="560" spans="1:7">
      <c r="A560">
        <v>558</v>
      </c>
      <c r="B560">
        <v>11228684.45639128</v>
      </c>
      <c r="C560">
        <v>1940050.275103517</v>
      </c>
      <c r="D560">
        <v>2948924.575291636</v>
      </c>
      <c r="E560">
        <v>2723276.892412621</v>
      </c>
      <c r="F560">
        <v>698972.8074238991</v>
      </c>
      <c r="G560">
        <v>2917459.906159604</v>
      </c>
    </row>
    <row r="561" spans="1:7">
      <c r="A561">
        <v>559</v>
      </c>
      <c r="B561">
        <v>11228684.01407539</v>
      </c>
      <c r="C561">
        <v>1939951.707700323</v>
      </c>
      <c r="D561">
        <v>2948910.353623316</v>
      </c>
      <c r="E561">
        <v>2723276.892412621</v>
      </c>
      <c r="F561">
        <v>699051.9004968213</v>
      </c>
      <c r="G561">
        <v>2917493.159842311</v>
      </c>
    </row>
    <row r="562" spans="1:7">
      <c r="A562">
        <v>560</v>
      </c>
      <c r="B562">
        <v>11228684.28358756</v>
      </c>
      <c r="C562">
        <v>1939934.077974322</v>
      </c>
      <c r="D562">
        <v>2948905.653354914</v>
      </c>
      <c r="E562">
        <v>2723276.892412621</v>
      </c>
      <c r="F562">
        <v>699067.962705784</v>
      </c>
      <c r="G562">
        <v>2917499.697139924</v>
      </c>
    </row>
    <row r="563" spans="1:7">
      <c r="A563">
        <v>561</v>
      </c>
      <c r="B563">
        <v>11228683.75102362</v>
      </c>
      <c r="C563">
        <v>1939855.396011963</v>
      </c>
      <c r="D563">
        <v>2948896.918239125</v>
      </c>
      <c r="E563">
        <v>2723276.892412621</v>
      </c>
      <c r="F563">
        <v>699129.3120639644</v>
      </c>
      <c r="G563">
        <v>2917525.232295949</v>
      </c>
    </row>
    <row r="564" spans="1:7">
      <c r="A564">
        <v>562</v>
      </c>
      <c r="B564">
        <v>11228683.74359796</v>
      </c>
      <c r="C564">
        <v>1939852.296960989</v>
      </c>
      <c r="D564">
        <v>2948874.781112927</v>
      </c>
      <c r="E564">
        <v>2723276.892412621</v>
      </c>
      <c r="F564">
        <v>699150.6005082626</v>
      </c>
      <c r="G564">
        <v>2917529.172603163</v>
      </c>
    </row>
    <row r="565" spans="1:7">
      <c r="A565">
        <v>563</v>
      </c>
      <c r="B565">
        <v>11228683.64579608</v>
      </c>
      <c r="C565">
        <v>1940036.607176431</v>
      </c>
      <c r="D565">
        <v>2948791.818406367</v>
      </c>
      <c r="E565">
        <v>2723276.892412621</v>
      </c>
      <c r="F565">
        <v>699096.182983106</v>
      </c>
      <c r="G565">
        <v>2917482.14481756</v>
      </c>
    </row>
    <row r="566" spans="1:7">
      <c r="A566">
        <v>564</v>
      </c>
      <c r="B566">
        <v>11228684.03638468</v>
      </c>
      <c r="C566">
        <v>1939947.909058723</v>
      </c>
      <c r="D566">
        <v>2948808.637934545</v>
      </c>
      <c r="E566">
        <v>2723276.892412621</v>
      </c>
      <c r="F566">
        <v>699141.8612722076</v>
      </c>
      <c r="G566">
        <v>2917508.735706584</v>
      </c>
    </row>
    <row r="567" spans="1:7">
      <c r="A567">
        <v>565</v>
      </c>
      <c r="B567">
        <v>11228683.46187511</v>
      </c>
      <c r="C567">
        <v>1940353.438238458</v>
      </c>
      <c r="D567">
        <v>2948713.82569125</v>
      </c>
      <c r="E567">
        <v>2723276.892412621</v>
      </c>
      <c r="F567">
        <v>698948.5320432727</v>
      </c>
      <c r="G567">
        <v>2917390.773489507</v>
      </c>
    </row>
    <row r="568" spans="1:7">
      <c r="A568">
        <v>566</v>
      </c>
      <c r="B568">
        <v>11228683.49766474</v>
      </c>
      <c r="C568">
        <v>1940286.429802733</v>
      </c>
      <c r="D568">
        <v>2948716.147418961</v>
      </c>
      <c r="E568">
        <v>2723276.892412621</v>
      </c>
      <c r="F568">
        <v>698992.312205829</v>
      </c>
      <c r="G568">
        <v>2917411.715824595</v>
      </c>
    </row>
    <row r="569" spans="1:7">
      <c r="A569">
        <v>567</v>
      </c>
      <c r="B569">
        <v>11228683.73188161</v>
      </c>
      <c r="C569">
        <v>1940338.631857954</v>
      </c>
      <c r="D569">
        <v>2948720.501123676</v>
      </c>
      <c r="E569">
        <v>2723276.892412621</v>
      </c>
      <c r="F569">
        <v>698953.5472301623</v>
      </c>
      <c r="G569">
        <v>2917394.159257193</v>
      </c>
    </row>
    <row r="570" spans="1:7">
      <c r="A570">
        <v>568</v>
      </c>
      <c r="B570">
        <v>11228683.91059825</v>
      </c>
      <c r="C570">
        <v>1940319.157289508</v>
      </c>
      <c r="D570">
        <v>2948726.706096472</v>
      </c>
      <c r="E570">
        <v>2723276.892412621</v>
      </c>
      <c r="F570">
        <v>698961.6652817286</v>
      </c>
      <c r="G570">
        <v>2917399.489517918</v>
      </c>
    </row>
    <row r="571" spans="1:7">
      <c r="A571">
        <v>569</v>
      </c>
      <c r="B571">
        <v>11228683.76572137</v>
      </c>
      <c r="C571">
        <v>1940657.403112529</v>
      </c>
      <c r="D571">
        <v>2948650.798674103</v>
      </c>
      <c r="E571">
        <v>2723276.892412621</v>
      </c>
      <c r="F571">
        <v>698796.1753465856</v>
      </c>
      <c r="G571">
        <v>2917302.496175532</v>
      </c>
    </row>
    <row r="572" spans="1:7">
      <c r="A572">
        <v>570</v>
      </c>
      <c r="B572">
        <v>11228683.79625523</v>
      </c>
      <c r="C572">
        <v>1940204.950889677</v>
      </c>
      <c r="D572">
        <v>2948740.133833249</v>
      </c>
      <c r="E572">
        <v>2723276.892412621</v>
      </c>
      <c r="F572">
        <v>699026.930867426</v>
      </c>
      <c r="G572">
        <v>2917434.888252259</v>
      </c>
    </row>
    <row r="573" spans="1:7">
      <c r="A573">
        <v>571</v>
      </c>
      <c r="B573">
        <v>11228682.92122333</v>
      </c>
      <c r="C573">
        <v>1940201.758839828</v>
      </c>
      <c r="D573">
        <v>2948681.515065362</v>
      </c>
      <c r="E573">
        <v>2723276.892412621</v>
      </c>
      <c r="F573">
        <v>699078.2165349652</v>
      </c>
      <c r="G573">
        <v>2917444.53837055</v>
      </c>
    </row>
    <row r="574" spans="1:7">
      <c r="A574">
        <v>572</v>
      </c>
      <c r="B574">
        <v>11228682.86370796</v>
      </c>
      <c r="C574">
        <v>1940332.278408489</v>
      </c>
      <c r="D574">
        <v>2948664.056045975</v>
      </c>
      <c r="E574">
        <v>2723276.892412621</v>
      </c>
      <c r="F574">
        <v>699004.6699713221</v>
      </c>
      <c r="G574">
        <v>2917404.966869551</v>
      </c>
    </row>
    <row r="575" spans="1:7">
      <c r="A575">
        <v>573</v>
      </c>
      <c r="B575">
        <v>11228682.90082912</v>
      </c>
      <c r="C575">
        <v>1940353.013379969</v>
      </c>
      <c r="D575">
        <v>2948632.972641797</v>
      </c>
      <c r="E575">
        <v>2723276.892412621</v>
      </c>
      <c r="F575">
        <v>699017.4830866355</v>
      </c>
      <c r="G575">
        <v>2917402.539308094</v>
      </c>
    </row>
    <row r="576" spans="1:7">
      <c r="A576">
        <v>574</v>
      </c>
      <c r="B576">
        <v>11228683.33284285</v>
      </c>
      <c r="C576">
        <v>1940226.425602583</v>
      </c>
      <c r="D576">
        <v>2948690.607227375</v>
      </c>
      <c r="E576">
        <v>2723276.892412621</v>
      </c>
      <c r="F576">
        <v>699054.3223279156</v>
      </c>
      <c r="G576">
        <v>2917435.085272354</v>
      </c>
    </row>
    <row r="577" spans="1:7">
      <c r="A577">
        <v>575</v>
      </c>
      <c r="B577">
        <v>11228683.20944901</v>
      </c>
      <c r="C577">
        <v>1940530.757507756</v>
      </c>
      <c r="D577">
        <v>2948633.300019827</v>
      </c>
      <c r="E577">
        <v>2723276.892412621</v>
      </c>
      <c r="F577">
        <v>698895.7943175026</v>
      </c>
      <c r="G577">
        <v>2917346.465191303</v>
      </c>
    </row>
    <row r="578" spans="1:7">
      <c r="A578">
        <v>576</v>
      </c>
      <c r="B578">
        <v>11228682.98770327</v>
      </c>
      <c r="C578">
        <v>1940373.209081338</v>
      </c>
      <c r="D578">
        <v>2948638.109423779</v>
      </c>
      <c r="E578">
        <v>2723276.892412621</v>
      </c>
      <c r="F578">
        <v>698999.9129380591</v>
      </c>
      <c r="G578">
        <v>2917394.863847473</v>
      </c>
    </row>
    <row r="579" spans="1:7">
      <c r="A579">
        <v>577</v>
      </c>
      <c r="B579">
        <v>11228683.50463804</v>
      </c>
      <c r="C579">
        <v>1940092.999575854</v>
      </c>
      <c r="D579">
        <v>2948725.279205704</v>
      </c>
      <c r="E579">
        <v>2723276.892412621</v>
      </c>
      <c r="F579">
        <v>699116.037947221</v>
      </c>
      <c r="G579">
        <v>2917472.29549664</v>
      </c>
    </row>
    <row r="580" spans="1:7">
      <c r="A580">
        <v>578</v>
      </c>
      <c r="B580">
        <v>11228682.85986277</v>
      </c>
      <c r="C580">
        <v>1940461.084602471</v>
      </c>
      <c r="D580">
        <v>2948650.039228669</v>
      </c>
      <c r="E580">
        <v>2723276.892412621</v>
      </c>
      <c r="F580">
        <v>698928.8974260431</v>
      </c>
      <c r="G580">
        <v>2917365.946192964</v>
      </c>
    </row>
    <row r="581" spans="1:7">
      <c r="A581">
        <v>579</v>
      </c>
      <c r="B581">
        <v>11228682.56941557</v>
      </c>
      <c r="C581">
        <v>1940700.44157624</v>
      </c>
      <c r="D581">
        <v>2948567.655000582</v>
      </c>
      <c r="E581">
        <v>2723276.892412621</v>
      </c>
      <c r="F581">
        <v>698836.013967757</v>
      </c>
      <c r="G581">
        <v>2917301.566458368</v>
      </c>
    </row>
    <row r="582" spans="1:7">
      <c r="A582">
        <v>580</v>
      </c>
      <c r="B582">
        <v>11228682.56251165</v>
      </c>
      <c r="C582">
        <v>1940700.060858489</v>
      </c>
      <c r="D582">
        <v>2948545.95934238</v>
      </c>
      <c r="E582">
        <v>2723276.892412621</v>
      </c>
      <c r="F582">
        <v>698855.0570518844</v>
      </c>
      <c r="G582">
        <v>2917304.59284628</v>
      </c>
    </row>
    <row r="583" spans="1:7">
      <c r="A583">
        <v>581</v>
      </c>
      <c r="B583">
        <v>11228682.86420652</v>
      </c>
      <c r="C583">
        <v>1940889.511846355</v>
      </c>
      <c r="D583">
        <v>2948531.660967525</v>
      </c>
      <c r="E583">
        <v>2723276.892412621</v>
      </c>
      <c r="F583">
        <v>698738.0029102151</v>
      </c>
      <c r="G583">
        <v>2917246.796069806</v>
      </c>
    </row>
    <row r="584" spans="1:7">
      <c r="A584">
        <v>582</v>
      </c>
      <c r="B584">
        <v>11228682.69876906</v>
      </c>
      <c r="C584">
        <v>1940619.640517508</v>
      </c>
      <c r="D584">
        <v>2948585.01872836</v>
      </c>
      <c r="E584">
        <v>2723276.892412621</v>
      </c>
      <c r="F584">
        <v>698876.4823623736</v>
      </c>
      <c r="G584">
        <v>2917324.664748202</v>
      </c>
    </row>
    <row r="585" spans="1:7">
      <c r="A585">
        <v>583</v>
      </c>
      <c r="B585">
        <v>11228682.84598911</v>
      </c>
      <c r="C585">
        <v>1940738.47818417</v>
      </c>
      <c r="D585">
        <v>2948511.884541494</v>
      </c>
      <c r="E585">
        <v>2723276.892412621</v>
      </c>
      <c r="F585">
        <v>698857.1491172389</v>
      </c>
      <c r="G585">
        <v>2917298.441733588</v>
      </c>
    </row>
    <row r="586" spans="1:7">
      <c r="A586">
        <v>584</v>
      </c>
      <c r="B586">
        <v>11228682.46699351</v>
      </c>
      <c r="C586">
        <v>1940835.249632015</v>
      </c>
      <c r="D586">
        <v>2948518.695830911</v>
      </c>
      <c r="E586">
        <v>2723276.892412621</v>
      </c>
      <c r="F586">
        <v>698786.4790689187</v>
      </c>
      <c r="G586">
        <v>2917265.150049044</v>
      </c>
    </row>
    <row r="587" spans="1:7">
      <c r="A587">
        <v>585</v>
      </c>
      <c r="B587">
        <v>11228682.54680766</v>
      </c>
      <c r="C587">
        <v>1941125.637390693</v>
      </c>
      <c r="D587">
        <v>2948426.929816995</v>
      </c>
      <c r="E587">
        <v>2723276.892412621</v>
      </c>
      <c r="F587">
        <v>698667.9141571411</v>
      </c>
      <c r="G587">
        <v>2917185.173030213</v>
      </c>
    </row>
    <row r="588" spans="1:7">
      <c r="A588">
        <v>586</v>
      </c>
      <c r="B588">
        <v>11228682.41559325</v>
      </c>
      <c r="C588">
        <v>1940884.276069068</v>
      </c>
      <c r="D588">
        <v>2948514.53691697</v>
      </c>
      <c r="E588">
        <v>2723276.892412621</v>
      </c>
      <c r="F588">
        <v>698756.8693931418</v>
      </c>
      <c r="G588">
        <v>2917249.840801445</v>
      </c>
    </row>
    <row r="589" spans="1:7">
      <c r="A589">
        <v>587</v>
      </c>
      <c r="B589">
        <v>11228682.5605752</v>
      </c>
      <c r="C589">
        <v>1940648.605189227</v>
      </c>
      <c r="D589">
        <v>2948506.227932681</v>
      </c>
      <c r="E589">
        <v>2723276.892412621</v>
      </c>
      <c r="F589">
        <v>698924.1148384284</v>
      </c>
      <c r="G589">
        <v>2917326.72020224</v>
      </c>
    </row>
    <row r="590" spans="1:7">
      <c r="A590">
        <v>588</v>
      </c>
      <c r="B590">
        <v>11228682.61240643</v>
      </c>
      <c r="C590">
        <v>1940991.085879033</v>
      </c>
      <c r="D590">
        <v>2948481.832579949</v>
      </c>
      <c r="E590">
        <v>2723276.892412621</v>
      </c>
      <c r="F590">
        <v>698712.9324021818</v>
      </c>
      <c r="G590">
        <v>2917219.869132646</v>
      </c>
    </row>
    <row r="591" spans="1:7">
      <c r="A591">
        <v>589</v>
      </c>
      <c r="B591">
        <v>11228683.12352589</v>
      </c>
      <c r="C591">
        <v>1941111.988170835</v>
      </c>
      <c r="D591">
        <v>2948476.570161558</v>
      </c>
      <c r="E591">
        <v>2723276.892412621</v>
      </c>
      <c r="F591">
        <v>698635.8968734645</v>
      </c>
      <c r="G591">
        <v>2917181.77590741</v>
      </c>
    </row>
    <row r="592" spans="1:7">
      <c r="A592">
        <v>590</v>
      </c>
      <c r="B592">
        <v>11228682.65638926</v>
      </c>
      <c r="C592">
        <v>1940829.349415174</v>
      </c>
      <c r="D592">
        <v>2948507.553522056</v>
      </c>
      <c r="E592">
        <v>2723276.892412621</v>
      </c>
      <c r="F592">
        <v>698800.4592705246</v>
      </c>
      <c r="G592">
        <v>2917268.401768887</v>
      </c>
    </row>
    <row r="593" spans="1:7">
      <c r="A593">
        <v>591</v>
      </c>
      <c r="B593">
        <v>11228682.89837943</v>
      </c>
      <c r="C593">
        <v>1940933.207685759</v>
      </c>
      <c r="D593">
        <v>2948531.244055289</v>
      </c>
      <c r="E593">
        <v>2723276.892412621</v>
      </c>
      <c r="F593">
        <v>698708.5080161103</v>
      </c>
      <c r="G593">
        <v>2917233.04620965</v>
      </c>
    </row>
    <row r="594" spans="1:7">
      <c r="A594">
        <v>592</v>
      </c>
      <c r="B594">
        <v>11228682.4269987</v>
      </c>
      <c r="C594">
        <v>1940962.663389451</v>
      </c>
      <c r="D594">
        <v>2948513.574447259</v>
      </c>
      <c r="E594">
        <v>2723276.892412621</v>
      </c>
      <c r="F594">
        <v>698704.655833883</v>
      </c>
      <c r="G594">
        <v>2917224.640915486</v>
      </c>
    </row>
    <row r="595" spans="1:7">
      <c r="A595">
        <v>593</v>
      </c>
      <c r="B595">
        <v>11228682.49568872</v>
      </c>
      <c r="C595">
        <v>1940819.103146178</v>
      </c>
      <c r="D595">
        <v>2948526.374791108</v>
      </c>
      <c r="E595">
        <v>2723276.892412621</v>
      </c>
      <c r="F595">
        <v>698791.3052235268</v>
      </c>
      <c r="G595">
        <v>2917268.82011529</v>
      </c>
    </row>
    <row r="596" spans="1:7">
      <c r="A596">
        <v>594</v>
      </c>
      <c r="B596">
        <v>11228682.44636515</v>
      </c>
      <c r="C596">
        <v>1940875.306815922</v>
      </c>
      <c r="D596">
        <v>2948520.369540805</v>
      </c>
      <c r="E596">
        <v>2723276.892412621</v>
      </c>
      <c r="F596">
        <v>698757.8829186456</v>
      </c>
      <c r="G596">
        <v>2917251.99467716</v>
      </c>
    </row>
    <row r="597" spans="1:7">
      <c r="A597">
        <v>595</v>
      </c>
      <c r="B597">
        <v>11228682.31727277</v>
      </c>
      <c r="C597">
        <v>1940882.179844585</v>
      </c>
      <c r="D597">
        <v>2948509.77255365</v>
      </c>
      <c r="E597">
        <v>2723276.892412621</v>
      </c>
      <c r="F597">
        <v>698762.3434899328</v>
      </c>
      <c r="G597">
        <v>2917251.128971982</v>
      </c>
    </row>
    <row r="598" spans="1:7">
      <c r="A598">
        <v>596</v>
      </c>
      <c r="B598">
        <v>11228682.61290926</v>
      </c>
      <c r="C598">
        <v>1940833.310771955</v>
      </c>
      <c r="D598">
        <v>2948520.84921817</v>
      </c>
      <c r="E598">
        <v>2723276.892412621</v>
      </c>
      <c r="F598">
        <v>698786.0026194596</v>
      </c>
      <c r="G598">
        <v>2917265.557887054</v>
      </c>
    </row>
    <row r="599" spans="1:7">
      <c r="A599">
        <v>597</v>
      </c>
      <c r="B599">
        <v>11228682.370728</v>
      </c>
      <c r="C599">
        <v>1940862.55365137</v>
      </c>
      <c r="D599">
        <v>2948516.702927598</v>
      </c>
      <c r="E599">
        <v>2723276.892412621</v>
      </c>
      <c r="F599">
        <v>698769.3179287829</v>
      </c>
      <c r="G599">
        <v>2917256.903807628</v>
      </c>
    </row>
    <row r="600" spans="1:7">
      <c r="A600">
        <v>598</v>
      </c>
      <c r="B600">
        <v>11228682.20249996</v>
      </c>
      <c r="C600">
        <v>1940910.643558019</v>
      </c>
      <c r="D600">
        <v>2948477.166262931</v>
      </c>
      <c r="E600">
        <v>2723276.892412621</v>
      </c>
      <c r="F600">
        <v>698770.7547435182</v>
      </c>
      <c r="G600">
        <v>2917246.745522869</v>
      </c>
    </row>
    <row r="601" spans="1:7">
      <c r="A601">
        <v>599</v>
      </c>
      <c r="B601">
        <v>11228682.31619608</v>
      </c>
      <c r="C601">
        <v>1940981.674300329</v>
      </c>
      <c r="D601">
        <v>2948472.388351976</v>
      </c>
      <c r="E601">
        <v>2723276.892412621</v>
      </c>
      <c r="F601">
        <v>698726.6933722605</v>
      </c>
      <c r="G601">
        <v>2917224.667758897</v>
      </c>
    </row>
    <row r="602" spans="1:7">
      <c r="A602">
        <v>600</v>
      </c>
      <c r="B602">
        <v>11228682.17776521</v>
      </c>
      <c r="C602">
        <v>1940753.92416892</v>
      </c>
      <c r="D602">
        <v>2948515.397147364</v>
      </c>
      <c r="E602">
        <v>2723276.892412621</v>
      </c>
      <c r="F602">
        <v>698844.7384948363</v>
      </c>
      <c r="G602">
        <v>2917291.225541465</v>
      </c>
    </row>
    <row r="603" spans="1:7">
      <c r="A603">
        <v>601</v>
      </c>
      <c r="B603">
        <v>11228682.27688784</v>
      </c>
      <c r="C603">
        <v>1940713.830235201</v>
      </c>
      <c r="D603">
        <v>2948530.853901332</v>
      </c>
      <c r="E603">
        <v>2723276.892412621</v>
      </c>
      <c r="F603">
        <v>698858.7106916265</v>
      </c>
      <c r="G603">
        <v>2917301.98964706</v>
      </c>
    </row>
    <row r="604" spans="1:7">
      <c r="A604">
        <v>602</v>
      </c>
      <c r="B604">
        <v>11228682.03469332</v>
      </c>
      <c r="C604">
        <v>1940885.863963746</v>
      </c>
      <c r="D604">
        <v>2948480.668436937</v>
      </c>
      <c r="E604">
        <v>2723276.892412621</v>
      </c>
      <c r="F604">
        <v>698784.4122083654</v>
      </c>
      <c r="G604">
        <v>2917254.197671654</v>
      </c>
    </row>
    <row r="605" spans="1:7">
      <c r="A605">
        <v>603</v>
      </c>
      <c r="B605">
        <v>11228682.08447798</v>
      </c>
      <c r="C605">
        <v>1940914.485120883</v>
      </c>
      <c r="D605">
        <v>2948472.478339947</v>
      </c>
      <c r="E605">
        <v>2723276.892412621</v>
      </c>
      <c r="F605">
        <v>698772.3086153519</v>
      </c>
      <c r="G605">
        <v>2917245.919989179</v>
      </c>
    </row>
    <row r="606" spans="1:7">
      <c r="A606">
        <v>604</v>
      </c>
      <c r="B606">
        <v>11228681.99751567</v>
      </c>
      <c r="C606">
        <v>1941026.992235559</v>
      </c>
      <c r="D606">
        <v>2948451.811978513</v>
      </c>
      <c r="E606">
        <v>2723276.892412621</v>
      </c>
      <c r="F606">
        <v>698713.0356907741</v>
      </c>
      <c r="G606">
        <v>2917213.265198201</v>
      </c>
    </row>
    <row r="607" spans="1:7">
      <c r="A607">
        <v>605</v>
      </c>
      <c r="B607">
        <v>11228682.13702202</v>
      </c>
      <c r="C607">
        <v>1941052.682807882</v>
      </c>
      <c r="D607">
        <v>2948460.50703575</v>
      </c>
      <c r="E607">
        <v>2723276.892412621</v>
      </c>
      <c r="F607">
        <v>698688.299078108</v>
      </c>
      <c r="G607">
        <v>2917203.755687665</v>
      </c>
    </row>
    <row r="608" spans="1:7">
      <c r="A608">
        <v>606</v>
      </c>
      <c r="B608">
        <v>11228681.96705357</v>
      </c>
      <c r="C608">
        <v>1940871.91152936</v>
      </c>
      <c r="D608">
        <v>2948469.857442363</v>
      </c>
      <c r="E608">
        <v>2723276.892412621</v>
      </c>
      <c r="F608">
        <v>698802.9938715871</v>
      </c>
      <c r="G608">
        <v>2917260.311797643</v>
      </c>
    </row>
    <row r="609" spans="1:7">
      <c r="A609">
        <v>607</v>
      </c>
      <c r="B609">
        <v>11228681.96466626</v>
      </c>
      <c r="C609">
        <v>1940834.179624719</v>
      </c>
      <c r="D609">
        <v>2948487.435883794</v>
      </c>
      <c r="E609">
        <v>2723276.892412621</v>
      </c>
      <c r="F609">
        <v>698813.4892009003</v>
      </c>
      <c r="G609">
        <v>2917269.967544229</v>
      </c>
    </row>
    <row r="610" spans="1:7">
      <c r="A610">
        <v>608</v>
      </c>
      <c r="B610">
        <v>11228681.95136912</v>
      </c>
      <c r="C610">
        <v>1940768.836722011</v>
      </c>
      <c r="D610">
        <v>2948474.813911396</v>
      </c>
      <c r="E610">
        <v>2723276.892412621</v>
      </c>
      <c r="F610">
        <v>698868.6388362743</v>
      </c>
      <c r="G610">
        <v>2917292.769486818</v>
      </c>
    </row>
    <row r="611" spans="1:7">
      <c r="A611">
        <v>609</v>
      </c>
      <c r="B611">
        <v>11228681.9329683</v>
      </c>
      <c r="C611">
        <v>1940830.400273726</v>
      </c>
      <c r="D611">
        <v>2948457.930666275</v>
      </c>
      <c r="E611">
        <v>2723276.892412621</v>
      </c>
      <c r="F611">
        <v>698841.5140663694</v>
      </c>
      <c r="G611">
        <v>2917275.195549311</v>
      </c>
    </row>
    <row r="612" spans="1:7">
      <c r="A612">
        <v>610</v>
      </c>
      <c r="B612">
        <v>11228681.86860934</v>
      </c>
      <c r="C612">
        <v>1940864.091167456</v>
      </c>
      <c r="D612">
        <v>2948419.564175904</v>
      </c>
      <c r="E612">
        <v>2723276.892412621</v>
      </c>
      <c r="F612">
        <v>698851.3994378671</v>
      </c>
      <c r="G612">
        <v>2917269.92141549</v>
      </c>
    </row>
    <row r="613" spans="1:7">
      <c r="A613">
        <v>611</v>
      </c>
      <c r="B613">
        <v>11228681.95969447</v>
      </c>
      <c r="C613">
        <v>1940866.529304131</v>
      </c>
      <c r="D613">
        <v>2948421.240248303</v>
      </c>
      <c r="E613">
        <v>2723276.892412621</v>
      </c>
      <c r="F613">
        <v>698848.5226341801</v>
      </c>
      <c r="G613">
        <v>2917268.775095234</v>
      </c>
    </row>
    <row r="614" spans="1:7">
      <c r="A614">
        <v>612</v>
      </c>
      <c r="B614">
        <v>11228681.87373416</v>
      </c>
      <c r="C614">
        <v>1940734.850183561</v>
      </c>
      <c r="D614">
        <v>2948425.589632397</v>
      </c>
      <c r="E614">
        <v>2723276.892412621</v>
      </c>
      <c r="F614">
        <v>698934.3522904281</v>
      </c>
      <c r="G614">
        <v>2917310.189215156</v>
      </c>
    </row>
    <row r="615" spans="1:7">
      <c r="A615">
        <v>613</v>
      </c>
      <c r="B615">
        <v>11228681.95353903</v>
      </c>
      <c r="C615">
        <v>1940865.46531234</v>
      </c>
      <c r="D615">
        <v>2948417.503976661</v>
      </c>
      <c r="E615">
        <v>2723276.892412621</v>
      </c>
      <c r="F615">
        <v>698852.3245644367</v>
      </c>
      <c r="G615">
        <v>2917269.767272974</v>
      </c>
    </row>
    <row r="616" spans="1:7">
      <c r="A616">
        <v>614</v>
      </c>
      <c r="B616">
        <v>11228681.95172532</v>
      </c>
      <c r="C616">
        <v>1940838.407598782</v>
      </c>
      <c r="D616">
        <v>2948411.345716303</v>
      </c>
      <c r="E616">
        <v>2723276.892412621</v>
      </c>
      <c r="F616">
        <v>698875.6635321003</v>
      </c>
      <c r="G616">
        <v>2917279.642465515</v>
      </c>
    </row>
    <row r="617" spans="1:7">
      <c r="A617">
        <v>615</v>
      </c>
      <c r="B617">
        <v>11228681.88610336</v>
      </c>
      <c r="C617">
        <v>1940903.878834956</v>
      </c>
      <c r="D617">
        <v>2948416.129441613</v>
      </c>
      <c r="E617">
        <v>2723276.892412621</v>
      </c>
      <c r="F617">
        <v>698827.6901293363</v>
      </c>
      <c r="G617">
        <v>2917257.295284837</v>
      </c>
    </row>
    <row r="618" spans="1:7">
      <c r="A618">
        <v>616</v>
      </c>
      <c r="B618">
        <v>11228681.90597388</v>
      </c>
      <c r="C618">
        <v>1940888.84365157</v>
      </c>
      <c r="D618">
        <v>2948417.37884585</v>
      </c>
      <c r="E618">
        <v>2723276.892412621</v>
      </c>
      <c r="F618">
        <v>698835.8028352673</v>
      </c>
      <c r="G618">
        <v>2917262.988228574</v>
      </c>
    </row>
    <row r="619" spans="1:7">
      <c r="A619">
        <v>617</v>
      </c>
      <c r="B619">
        <v>11228681.90117973</v>
      </c>
      <c r="C619">
        <v>1940819.380224054</v>
      </c>
      <c r="D619">
        <v>2948436.270410933</v>
      </c>
      <c r="E619">
        <v>2723276.892412621</v>
      </c>
      <c r="F619">
        <v>698867.521410103</v>
      </c>
      <c r="G619">
        <v>2917281.836722024</v>
      </c>
    </row>
    <row r="620" spans="1:7">
      <c r="A620">
        <v>618</v>
      </c>
      <c r="B620">
        <v>11228681.93282859</v>
      </c>
      <c r="C620">
        <v>1940997.639595639</v>
      </c>
      <c r="D620">
        <v>2948398.288506628</v>
      </c>
      <c r="E620">
        <v>2723276.892412621</v>
      </c>
      <c r="F620">
        <v>698778.8469298878</v>
      </c>
      <c r="G620">
        <v>2917230.265383817</v>
      </c>
    </row>
    <row r="621" spans="1:7">
      <c r="A621">
        <v>619</v>
      </c>
      <c r="B621">
        <v>11228681.99347246</v>
      </c>
      <c r="C621">
        <v>1940781.3706111</v>
      </c>
      <c r="D621">
        <v>2948440.456580631</v>
      </c>
      <c r="E621">
        <v>2723276.892412621</v>
      </c>
      <c r="F621">
        <v>698889.9113901139</v>
      </c>
      <c r="G621">
        <v>2917293.362477995</v>
      </c>
    </row>
    <row r="622" spans="1:7">
      <c r="A622">
        <v>620</v>
      </c>
      <c r="B622">
        <v>11228681.9262481</v>
      </c>
      <c r="C622">
        <v>1940867.928984639</v>
      </c>
      <c r="D622">
        <v>2948411.341427029</v>
      </c>
      <c r="E622">
        <v>2723276.892412621</v>
      </c>
      <c r="F622">
        <v>698855.4282870512</v>
      </c>
      <c r="G622">
        <v>2917270.335136758</v>
      </c>
    </row>
    <row r="623" spans="1:7">
      <c r="A623">
        <v>621</v>
      </c>
      <c r="B623">
        <v>11228681.91625508</v>
      </c>
      <c r="C623">
        <v>1940802.91564718</v>
      </c>
      <c r="D623">
        <v>2948436.2085163</v>
      </c>
      <c r="E623">
        <v>2723276.892412621</v>
      </c>
      <c r="F623">
        <v>698878.5936791796</v>
      </c>
      <c r="G623">
        <v>2917287.305999801</v>
      </c>
    </row>
    <row r="624" spans="1:7">
      <c r="A624">
        <v>622</v>
      </c>
      <c r="B624">
        <v>11228681.82754757</v>
      </c>
      <c r="C624">
        <v>1940848.397855504</v>
      </c>
      <c r="D624">
        <v>2948407.224768597</v>
      </c>
      <c r="E624">
        <v>2723276.892412621</v>
      </c>
      <c r="F624">
        <v>698873.075126473</v>
      </c>
      <c r="G624">
        <v>2917276.237384373</v>
      </c>
    </row>
    <row r="625" spans="1:7">
      <c r="A625">
        <v>623</v>
      </c>
      <c r="B625">
        <v>11228681.90635476</v>
      </c>
      <c r="C625">
        <v>1940921.73718906</v>
      </c>
      <c r="D625">
        <v>2948394.081522083</v>
      </c>
      <c r="E625">
        <v>2723276.892412621</v>
      </c>
      <c r="F625">
        <v>698834.4761017986</v>
      </c>
      <c r="G625">
        <v>2917254.719129201</v>
      </c>
    </row>
    <row r="626" spans="1:7">
      <c r="A626">
        <v>624</v>
      </c>
      <c r="B626">
        <v>11228681.89632131</v>
      </c>
      <c r="C626">
        <v>1940896.727597032</v>
      </c>
      <c r="D626">
        <v>2948390.272289732</v>
      </c>
      <c r="E626">
        <v>2723276.892412621</v>
      </c>
      <c r="F626">
        <v>698854.8785448493</v>
      </c>
      <c r="G626">
        <v>2917263.125477076</v>
      </c>
    </row>
    <row r="627" spans="1:7">
      <c r="A627">
        <v>625</v>
      </c>
      <c r="B627">
        <v>11228681.90404958</v>
      </c>
      <c r="C627">
        <v>1940770.946627184</v>
      </c>
      <c r="D627">
        <v>2948416.398064678</v>
      </c>
      <c r="E627">
        <v>2723276.892412621</v>
      </c>
      <c r="F627">
        <v>698917.9015386468</v>
      </c>
      <c r="G627">
        <v>2917299.765406449</v>
      </c>
    </row>
    <row r="628" spans="1:7">
      <c r="A628">
        <v>626</v>
      </c>
      <c r="B628">
        <v>11228681.80926558</v>
      </c>
      <c r="C628">
        <v>1940903.76277191</v>
      </c>
      <c r="D628">
        <v>2948383.288229643</v>
      </c>
      <c r="E628">
        <v>2723276.892412621</v>
      </c>
      <c r="F628">
        <v>698855.6479878717</v>
      </c>
      <c r="G628">
        <v>2917262.217863533</v>
      </c>
    </row>
    <row r="629" spans="1:7">
      <c r="A629">
        <v>627</v>
      </c>
      <c r="B629">
        <v>11228681.92744264</v>
      </c>
      <c r="C629">
        <v>1940867.96551124</v>
      </c>
      <c r="D629">
        <v>2948400.805755621</v>
      </c>
      <c r="E629">
        <v>2723276.892412621</v>
      </c>
      <c r="F629">
        <v>698864.962764836</v>
      </c>
      <c r="G629">
        <v>2917271.300998323</v>
      </c>
    </row>
    <row r="630" spans="1:7">
      <c r="A630">
        <v>628</v>
      </c>
      <c r="B630">
        <v>11228681.77193987</v>
      </c>
      <c r="C630">
        <v>1941085.628737021</v>
      </c>
      <c r="D630">
        <v>2948346.982187468</v>
      </c>
      <c r="E630">
        <v>2723276.892412621</v>
      </c>
      <c r="F630">
        <v>698763.151749323</v>
      </c>
      <c r="G630">
        <v>2917209.116853442</v>
      </c>
    </row>
    <row r="631" spans="1:7">
      <c r="A631">
        <v>629</v>
      </c>
      <c r="B631">
        <v>11228681.80203555</v>
      </c>
      <c r="C631">
        <v>1941051.765592669</v>
      </c>
      <c r="D631">
        <v>2948341.2542623</v>
      </c>
      <c r="E631">
        <v>2723276.892412621</v>
      </c>
      <c r="F631">
        <v>698791.0516328295</v>
      </c>
      <c r="G631">
        <v>2917220.838135126</v>
      </c>
    </row>
    <row r="632" spans="1:7">
      <c r="A632">
        <v>630</v>
      </c>
      <c r="B632">
        <v>11228681.75228601</v>
      </c>
      <c r="C632">
        <v>1941118.75970365</v>
      </c>
      <c r="D632">
        <v>2948331.150033556</v>
      </c>
      <c r="E632">
        <v>2723276.892412621</v>
      </c>
      <c r="F632">
        <v>698753.8922185242</v>
      </c>
      <c r="G632">
        <v>2917201.057917663</v>
      </c>
    </row>
    <row r="633" spans="1:7">
      <c r="A633">
        <v>631</v>
      </c>
      <c r="B633">
        <v>11228681.75683764</v>
      </c>
      <c r="C633">
        <v>1941180.5506487</v>
      </c>
      <c r="D633">
        <v>2948316.348513534</v>
      </c>
      <c r="E633">
        <v>2723276.892412621</v>
      </c>
      <c r="F633">
        <v>698724.7065985173</v>
      </c>
      <c r="G633">
        <v>2917183.258664266</v>
      </c>
    </row>
    <row r="634" spans="1:7">
      <c r="A634">
        <v>632</v>
      </c>
      <c r="B634">
        <v>11228681.76299156</v>
      </c>
      <c r="C634">
        <v>1941125.801790975</v>
      </c>
      <c r="D634">
        <v>2948332.110013837</v>
      </c>
      <c r="E634">
        <v>2723276.892412621</v>
      </c>
      <c r="F634">
        <v>698747.5316566115</v>
      </c>
      <c r="G634">
        <v>2917199.42711751</v>
      </c>
    </row>
    <row r="635" spans="1:7">
      <c r="A635">
        <v>633</v>
      </c>
      <c r="B635">
        <v>11228681.77480664</v>
      </c>
      <c r="C635">
        <v>1941120.429055386</v>
      </c>
      <c r="D635">
        <v>2948344.538133311</v>
      </c>
      <c r="E635">
        <v>2723276.892412621</v>
      </c>
      <c r="F635">
        <v>698741.3048124259</v>
      </c>
      <c r="G635">
        <v>2917198.610392891</v>
      </c>
    </row>
    <row r="636" spans="1:7">
      <c r="A636">
        <v>634</v>
      </c>
      <c r="B636">
        <v>11228681.91629751</v>
      </c>
      <c r="C636">
        <v>1941036.734282367</v>
      </c>
      <c r="D636">
        <v>2948350.859952139</v>
      </c>
      <c r="E636">
        <v>2723276.892412621</v>
      </c>
      <c r="F636">
        <v>698793.1308342988</v>
      </c>
      <c r="G636">
        <v>2917224.298816083</v>
      </c>
    </row>
    <row r="637" spans="1:7">
      <c r="A637">
        <v>635</v>
      </c>
      <c r="B637">
        <v>11228681.86057348</v>
      </c>
      <c r="C637">
        <v>1941183.168099043</v>
      </c>
      <c r="D637">
        <v>2948328.208011508</v>
      </c>
      <c r="E637">
        <v>2723276.892412621</v>
      </c>
      <c r="F637">
        <v>698712.5787126158</v>
      </c>
      <c r="G637">
        <v>2917181.013337689</v>
      </c>
    </row>
    <row r="638" spans="1:7">
      <c r="A638">
        <v>636</v>
      </c>
      <c r="B638">
        <v>11228681.7892039</v>
      </c>
      <c r="C638">
        <v>1941144.102865759</v>
      </c>
      <c r="D638">
        <v>2948312.977275165</v>
      </c>
      <c r="E638">
        <v>2723276.892412621</v>
      </c>
      <c r="F638">
        <v>698752.7107725163</v>
      </c>
      <c r="G638">
        <v>2917195.105877834</v>
      </c>
    </row>
    <row r="639" spans="1:7">
      <c r="A639">
        <v>637</v>
      </c>
      <c r="B639">
        <v>11228681.77394774</v>
      </c>
      <c r="C639">
        <v>1941172.784882418</v>
      </c>
      <c r="D639">
        <v>2948315.631057355</v>
      </c>
      <c r="E639">
        <v>2723276.892412621</v>
      </c>
      <c r="F639">
        <v>698730.6381068748</v>
      </c>
      <c r="G639">
        <v>2917185.827488473</v>
      </c>
    </row>
    <row r="640" spans="1:7">
      <c r="A640">
        <v>638</v>
      </c>
      <c r="B640">
        <v>11228681.79777712</v>
      </c>
      <c r="C640">
        <v>1941100.337777625</v>
      </c>
      <c r="D640">
        <v>2948320.781981522</v>
      </c>
      <c r="E640">
        <v>2723276.892412621</v>
      </c>
      <c r="F640">
        <v>698775.3213516236</v>
      </c>
      <c r="G640">
        <v>2917208.464253731</v>
      </c>
    </row>
    <row r="641" spans="1:7">
      <c r="A641">
        <v>639</v>
      </c>
      <c r="B641">
        <v>11228681.80470665</v>
      </c>
      <c r="C641">
        <v>1941062.552101859</v>
      </c>
      <c r="D641">
        <v>2948342.085371839</v>
      </c>
      <c r="E641">
        <v>2723276.892412621</v>
      </c>
      <c r="F641">
        <v>698782.4390202397</v>
      </c>
      <c r="G641">
        <v>2917217.83580009</v>
      </c>
    </row>
    <row r="642" spans="1:7">
      <c r="A642">
        <v>640</v>
      </c>
      <c r="B642">
        <v>11228681.84521979</v>
      </c>
      <c r="C642">
        <v>1941097.275447104</v>
      </c>
      <c r="D642">
        <v>2948347.715737509</v>
      </c>
      <c r="E642">
        <v>2723276.892412621</v>
      </c>
      <c r="F642">
        <v>698754.8295203365</v>
      </c>
      <c r="G642">
        <v>2917205.132102224</v>
      </c>
    </row>
    <row r="643" spans="1:7">
      <c r="A643">
        <v>641</v>
      </c>
      <c r="B643">
        <v>11228681.73056771</v>
      </c>
      <c r="C643">
        <v>1941153.405403803</v>
      </c>
      <c r="D643">
        <v>2948322.986630104</v>
      </c>
      <c r="E643">
        <v>2723276.892412621</v>
      </c>
      <c r="F643">
        <v>698737.4114674516</v>
      </c>
      <c r="G643">
        <v>2917191.034653727</v>
      </c>
    </row>
    <row r="644" spans="1:7">
      <c r="A644">
        <v>642</v>
      </c>
      <c r="B644">
        <v>11228681.73208441</v>
      </c>
      <c r="C644">
        <v>1941257.679416473</v>
      </c>
      <c r="D644">
        <v>2948279.632806712</v>
      </c>
      <c r="E644">
        <v>2723276.892412621</v>
      </c>
      <c r="F644">
        <v>698703.4352151271</v>
      </c>
      <c r="G644">
        <v>2917164.09223348</v>
      </c>
    </row>
    <row r="645" spans="1:7">
      <c r="A645">
        <v>643</v>
      </c>
      <c r="B645">
        <v>11228681.72754314</v>
      </c>
      <c r="C645">
        <v>1941154.871956309</v>
      </c>
      <c r="D645">
        <v>2948332.783101503</v>
      </c>
      <c r="E645">
        <v>2723276.892412621</v>
      </c>
      <c r="F645">
        <v>698727.8231843845</v>
      </c>
      <c r="G645">
        <v>2917189.356888323</v>
      </c>
    </row>
    <row r="646" spans="1:7">
      <c r="A646">
        <v>644</v>
      </c>
      <c r="B646">
        <v>11228681.92894875</v>
      </c>
      <c r="C646">
        <v>1941129.91690031</v>
      </c>
      <c r="D646">
        <v>2948341.282623801</v>
      </c>
      <c r="E646">
        <v>2723276.892412621</v>
      </c>
      <c r="F646">
        <v>698737.5229433307</v>
      </c>
      <c r="G646">
        <v>2917196.314068681</v>
      </c>
    </row>
    <row r="647" spans="1:7">
      <c r="A647">
        <v>645</v>
      </c>
      <c r="B647">
        <v>11228681.75112448</v>
      </c>
      <c r="C647">
        <v>1941105.927355719</v>
      </c>
      <c r="D647">
        <v>2948328.39143418</v>
      </c>
      <c r="E647">
        <v>2723276.892412621</v>
      </c>
      <c r="F647">
        <v>698764.8127845405</v>
      </c>
      <c r="G647">
        <v>2917205.727137418</v>
      </c>
    </row>
    <row r="648" spans="1:7">
      <c r="A648">
        <v>646</v>
      </c>
      <c r="B648">
        <v>11228681.77048545</v>
      </c>
      <c r="C648">
        <v>1941282.171202583</v>
      </c>
      <c r="D648">
        <v>2948301.307500046</v>
      </c>
      <c r="E648">
        <v>2723276.892412621</v>
      </c>
      <c r="F648">
        <v>698668.4029329674</v>
      </c>
      <c r="G648">
        <v>2917152.996437232</v>
      </c>
    </row>
    <row r="649" spans="1:7">
      <c r="A649">
        <v>647</v>
      </c>
      <c r="B649">
        <v>11228681.74348953</v>
      </c>
      <c r="C649">
        <v>1941115.538931862</v>
      </c>
      <c r="D649">
        <v>2948338.277465409</v>
      </c>
      <c r="E649">
        <v>2723276.892412621</v>
      </c>
      <c r="F649">
        <v>698750.0471664736</v>
      </c>
      <c r="G649">
        <v>2917200.987513167</v>
      </c>
    </row>
    <row r="650" spans="1:7">
      <c r="A650">
        <v>648</v>
      </c>
      <c r="B650">
        <v>11228681.74209752</v>
      </c>
      <c r="C650">
        <v>1941134.224791489</v>
      </c>
      <c r="D650">
        <v>2948335.352156639</v>
      </c>
      <c r="E650">
        <v>2723276.892412621</v>
      </c>
      <c r="F650">
        <v>698739.7017182178</v>
      </c>
      <c r="G650">
        <v>2917195.571018555</v>
      </c>
    </row>
    <row r="651" spans="1:7">
      <c r="A651">
        <v>649</v>
      </c>
      <c r="B651">
        <v>11228681.74623619</v>
      </c>
      <c r="C651">
        <v>1941254.598830736</v>
      </c>
      <c r="D651">
        <v>2948317.874359225</v>
      </c>
      <c r="E651">
        <v>2723276.892412621</v>
      </c>
      <c r="F651">
        <v>698672.8935423514</v>
      </c>
      <c r="G651">
        <v>2917159.487091258</v>
      </c>
    </row>
    <row r="652" spans="1:7">
      <c r="A652">
        <v>650</v>
      </c>
      <c r="B652">
        <v>11228681.69827845</v>
      </c>
      <c r="C652">
        <v>1941137.298742612</v>
      </c>
      <c r="D652">
        <v>2948336.516479086</v>
      </c>
      <c r="E652">
        <v>2723276.892412621</v>
      </c>
      <c r="F652">
        <v>698736.3738023911</v>
      </c>
      <c r="G652">
        <v>2917194.61684174</v>
      </c>
    </row>
    <row r="653" spans="1:7">
      <c r="A653">
        <v>651</v>
      </c>
      <c r="B653">
        <v>11228681.66348778</v>
      </c>
      <c r="C653">
        <v>1941052.708339831</v>
      </c>
      <c r="D653">
        <v>2948352.660947028</v>
      </c>
      <c r="E653">
        <v>2723276.892412621</v>
      </c>
      <c r="F653">
        <v>698780.1810350977</v>
      </c>
      <c r="G653">
        <v>2917219.220753204</v>
      </c>
    </row>
    <row r="654" spans="1:7">
      <c r="A654">
        <v>652</v>
      </c>
      <c r="B654">
        <v>11228681.67669751</v>
      </c>
      <c r="C654">
        <v>1941051.362446794</v>
      </c>
      <c r="D654">
        <v>2948357.128565529</v>
      </c>
      <c r="E654">
        <v>2723276.892412621</v>
      </c>
      <c r="F654">
        <v>698777.3414105008</v>
      </c>
      <c r="G654">
        <v>2917218.951862071</v>
      </c>
    </row>
    <row r="655" spans="1:7">
      <c r="A655">
        <v>653</v>
      </c>
      <c r="B655">
        <v>11228681.64935765</v>
      </c>
      <c r="C655">
        <v>1941025.465351552</v>
      </c>
      <c r="D655">
        <v>2948357.538196437</v>
      </c>
      <c r="E655">
        <v>2723276.892412621</v>
      </c>
      <c r="F655">
        <v>698794.6653139851</v>
      </c>
      <c r="G655">
        <v>2917227.088083056</v>
      </c>
    </row>
    <row r="656" spans="1:7">
      <c r="A656">
        <v>654</v>
      </c>
      <c r="B656">
        <v>11228681.62471013</v>
      </c>
      <c r="C656">
        <v>1941012.583919631</v>
      </c>
      <c r="D656">
        <v>2948360.838247777</v>
      </c>
      <c r="E656">
        <v>2723276.892412621</v>
      </c>
      <c r="F656">
        <v>698800.6770548114</v>
      </c>
      <c r="G656">
        <v>2917230.633075286</v>
      </c>
    </row>
    <row r="657" spans="1:7">
      <c r="A657">
        <v>655</v>
      </c>
      <c r="B657">
        <v>11228681.63561122</v>
      </c>
      <c r="C657">
        <v>1941025.522661362</v>
      </c>
      <c r="D657">
        <v>2948350.926099389</v>
      </c>
      <c r="E657">
        <v>2723276.892412621</v>
      </c>
      <c r="F657">
        <v>698800.5433582818</v>
      </c>
      <c r="G657">
        <v>2917227.751079562</v>
      </c>
    </row>
    <row r="658" spans="1:7">
      <c r="A658">
        <v>656</v>
      </c>
      <c r="B658">
        <v>11228681.64827957</v>
      </c>
      <c r="C658">
        <v>1940985.581804156</v>
      </c>
      <c r="D658">
        <v>2948371.253684622</v>
      </c>
      <c r="E658">
        <v>2723276.892412621</v>
      </c>
      <c r="F658">
        <v>698810.2033719965</v>
      </c>
      <c r="G658">
        <v>2917237.717006178</v>
      </c>
    </row>
    <row r="659" spans="1:7">
      <c r="A659">
        <v>657</v>
      </c>
      <c r="B659">
        <v>11228681.62264745</v>
      </c>
      <c r="C659">
        <v>1940995.337413678</v>
      </c>
      <c r="D659">
        <v>2948360.216306424</v>
      </c>
      <c r="E659">
        <v>2723276.892412621</v>
      </c>
      <c r="F659">
        <v>698812.8513820012</v>
      </c>
      <c r="G659">
        <v>2917236.32513273</v>
      </c>
    </row>
    <row r="660" spans="1:7">
      <c r="A660">
        <v>658</v>
      </c>
      <c r="B660">
        <v>11228681.65795847</v>
      </c>
      <c r="C660">
        <v>1940982.432764599</v>
      </c>
      <c r="D660">
        <v>2948365.85558757</v>
      </c>
      <c r="E660">
        <v>2723276.892412621</v>
      </c>
      <c r="F660">
        <v>698816.7942190287</v>
      </c>
      <c r="G660">
        <v>2917239.682974649</v>
      </c>
    </row>
    <row r="661" spans="1:7">
      <c r="A661">
        <v>659</v>
      </c>
      <c r="B661">
        <v>11228681.62478171</v>
      </c>
      <c r="C661">
        <v>1941048.767396419</v>
      </c>
      <c r="D661">
        <v>2948349.239434784</v>
      </c>
      <c r="E661">
        <v>2723276.892412621</v>
      </c>
      <c r="F661">
        <v>698785.8911220079</v>
      </c>
      <c r="G661">
        <v>2917220.834415878</v>
      </c>
    </row>
    <row r="662" spans="1:7">
      <c r="A662">
        <v>660</v>
      </c>
      <c r="B662">
        <v>11228681.63701723</v>
      </c>
      <c r="C662">
        <v>1940997.355238678</v>
      </c>
      <c r="D662">
        <v>2948352.98250984</v>
      </c>
      <c r="E662">
        <v>2723276.892412621</v>
      </c>
      <c r="F662">
        <v>698817.6594534749</v>
      </c>
      <c r="G662">
        <v>2917236.747402614</v>
      </c>
    </row>
    <row r="663" spans="1:7">
      <c r="A663">
        <v>661</v>
      </c>
      <c r="B663">
        <v>11228681.63570614</v>
      </c>
      <c r="C663">
        <v>1940894.033539614</v>
      </c>
      <c r="D663">
        <v>2948383.605254869</v>
      </c>
      <c r="E663">
        <v>2723276.892412621</v>
      </c>
      <c r="F663">
        <v>698861.3131767747</v>
      </c>
      <c r="G663">
        <v>2917265.791322262</v>
      </c>
    </row>
    <row r="664" spans="1:7">
      <c r="A664">
        <v>662</v>
      </c>
      <c r="B664">
        <v>11228681.64043878</v>
      </c>
      <c r="C664">
        <v>1940989.092745676</v>
      </c>
      <c r="D664">
        <v>2948361.103596409</v>
      </c>
      <c r="E664">
        <v>2723276.892412621</v>
      </c>
      <c r="F664">
        <v>698816.3477819364</v>
      </c>
      <c r="G664">
        <v>2917238.203902136</v>
      </c>
    </row>
    <row r="665" spans="1:7">
      <c r="A665">
        <v>663</v>
      </c>
      <c r="B665">
        <v>11228681.61360173</v>
      </c>
      <c r="C665">
        <v>1941006.641934043</v>
      </c>
      <c r="D665">
        <v>2948354.62451038</v>
      </c>
      <c r="E665">
        <v>2723276.892412621</v>
      </c>
      <c r="F665">
        <v>698810.015260942</v>
      </c>
      <c r="G665">
        <v>2917233.439483743</v>
      </c>
    </row>
    <row r="666" spans="1:7">
      <c r="A666">
        <v>664</v>
      </c>
      <c r="B666">
        <v>11228681.62464116</v>
      </c>
      <c r="C666">
        <v>1940952.673415612</v>
      </c>
      <c r="D666">
        <v>2948359.085247314</v>
      </c>
      <c r="E666">
        <v>2723276.892412621</v>
      </c>
      <c r="F666">
        <v>698842.8407440996</v>
      </c>
      <c r="G666">
        <v>2917250.132821514</v>
      </c>
    </row>
    <row r="667" spans="1:7">
      <c r="A667">
        <v>665</v>
      </c>
      <c r="B667">
        <v>11228681.60496161</v>
      </c>
      <c r="C667">
        <v>1941030.82972016</v>
      </c>
      <c r="D667">
        <v>2948341.116739897</v>
      </c>
      <c r="E667">
        <v>2723276.892412621</v>
      </c>
      <c r="F667">
        <v>698805.1568048961</v>
      </c>
      <c r="G667">
        <v>2917227.609284034</v>
      </c>
    </row>
    <row r="668" spans="1:7">
      <c r="A668">
        <v>666</v>
      </c>
      <c r="B668">
        <v>11228681.62622691</v>
      </c>
      <c r="C668">
        <v>1941027.889313062</v>
      </c>
      <c r="D668">
        <v>2948346.43613887</v>
      </c>
      <c r="E668">
        <v>2723276.892412621</v>
      </c>
      <c r="F668">
        <v>698802.5332989744</v>
      </c>
      <c r="G668">
        <v>2917227.875063385</v>
      </c>
    </row>
    <row r="669" spans="1:7">
      <c r="A669">
        <v>667</v>
      </c>
      <c r="B669">
        <v>11228681.60016845</v>
      </c>
      <c r="C669">
        <v>1940993.703455538</v>
      </c>
      <c r="D669">
        <v>2948343.402994148</v>
      </c>
      <c r="E669">
        <v>2723276.892412621</v>
      </c>
      <c r="F669">
        <v>698828.6610495314</v>
      </c>
      <c r="G669">
        <v>2917238.940256611</v>
      </c>
    </row>
    <row r="670" spans="1:7">
      <c r="A670">
        <v>668</v>
      </c>
      <c r="B670">
        <v>11228681.60459958</v>
      </c>
      <c r="C670">
        <v>1940967.390902722</v>
      </c>
      <c r="D670">
        <v>2948347.366324471</v>
      </c>
      <c r="E670">
        <v>2723276.892412621</v>
      </c>
      <c r="F670">
        <v>698843.1070511315</v>
      </c>
      <c r="G670">
        <v>2917246.847908632</v>
      </c>
    </row>
    <row r="671" spans="1:7">
      <c r="A671">
        <v>669</v>
      </c>
      <c r="B671">
        <v>11228681.61129451</v>
      </c>
      <c r="C671">
        <v>1941016.077321478</v>
      </c>
      <c r="D671">
        <v>2948333.291484718</v>
      </c>
      <c r="E671">
        <v>2723276.892412621</v>
      </c>
      <c r="F671">
        <v>698822.5511307275</v>
      </c>
      <c r="G671">
        <v>2917232.798944961</v>
      </c>
    </row>
    <row r="672" spans="1:7">
      <c r="A672">
        <v>670</v>
      </c>
      <c r="B672">
        <v>11228681.59954902</v>
      </c>
      <c r="C672">
        <v>1941020.354301535</v>
      </c>
      <c r="D672">
        <v>2948334.963675711</v>
      </c>
      <c r="E672">
        <v>2723276.892412621</v>
      </c>
      <c r="F672">
        <v>698817.6748198717</v>
      </c>
      <c r="G672">
        <v>2917231.714339282</v>
      </c>
    </row>
    <row r="673" spans="1:7">
      <c r="A673">
        <v>671</v>
      </c>
      <c r="B673">
        <v>11228681.60338556</v>
      </c>
      <c r="C673">
        <v>1941103.042375673</v>
      </c>
      <c r="D673">
        <v>2948321.480122845</v>
      </c>
      <c r="E673">
        <v>2723276.892412621</v>
      </c>
      <c r="F673">
        <v>698773.0173083604</v>
      </c>
      <c r="G673">
        <v>2917207.17116606</v>
      </c>
    </row>
    <row r="674" spans="1:7">
      <c r="A674">
        <v>672</v>
      </c>
      <c r="B674">
        <v>11228681.61142724</v>
      </c>
      <c r="C674">
        <v>1941024.405764902</v>
      </c>
      <c r="D674">
        <v>2948337.045924812</v>
      </c>
      <c r="E674">
        <v>2723276.892412621</v>
      </c>
      <c r="F674">
        <v>698813.0370162472</v>
      </c>
      <c r="G674">
        <v>2917230.230308658</v>
      </c>
    </row>
    <row r="675" spans="1:7">
      <c r="A675">
        <v>673</v>
      </c>
      <c r="B675">
        <v>11228681.57854419</v>
      </c>
      <c r="C675">
        <v>1941059.31587912</v>
      </c>
      <c r="D675">
        <v>2948321.263465487</v>
      </c>
      <c r="E675">
        <v>2723276.892412621</v>
      </c>
      <c r="F675">
        <v>698802.9264563249</v>
      </c>
      <c r="G675">
        <v>2917221.180330634</v>
      </c>
    </row>
    <row r="676" spans="1:7">
      <c r="A676">
        <v>674</v>
      </c>
      <c r="B676">
        <v>11228681.57496087</v>
      </c>
      <c r="C676">
        <v>1941087.73387089</v>
      </c>
      <c r="D676">
        <v>2948311.456107663</v>
      </c>
      <c r="E676">
        <v>2723276.892412621</v>
      </c>
      <c r="F676">
        <v>698791.8833128525</v>
      </c>
      <c r="G676">
        <v>2917213.609256848</v>
      </c>
    </row>
    <row r="677" spans="1:7">
      <c r="A677">
        <v>675</v>
      </c>
      <c r="B677">
        <v>11228681.60357839</v>
      </c>
      <c r="C677">
        <v>1941112.089319707</v>
      </c>
      <c r="D677">
        <v>2948306.763694017</v>
      </c>
      <c r="E677">
        <v>2723276.892412621</v>
      </c>
      <c r="F677">
        <v>698779.4018403342</v>
      </c>
      <c r="G677">
        <v>2917206.456311716</v>
      </c>
    </row>
    <row r="678" spans="1:7">
      <c r="A678">
        <v>676</v>
      </c>
      <c r="B678">
        <v>11228681.59004037</v>
      </c>
      <c r="C678">
        <v>1941034.528376006</v>
      </c>
      <c r="D678">
        <v>2948322.506920178</v>
      </c>
      <c r="E678">
        <v>2723276.892412621</v>
      </c>
      <c r="F678">
        <v>698818.4793248627</v>
      </c>
      <c r="G678">
        <v>2917229.183006703</v>
      </c>
    </row>
    <row r="679" spans="1:7">
      <c r="A679">
        <v>677</v>
      </c>
      <c r="B679">
        <v>11228681.57942797</v>
      </c>
      <c r="C679">
        <v>1941082.09863587</v>
      </c>
      <c r="D679">
        <v>2948313.670488869</v>
      </c>
      <c r="E679">
        <v>2723276.892412621</v>
      </c>
      <c r="F679">
        <v>698793.6020838531</v>
      </c>
      <c r="G679">
        <v>2917215.31580676</v>
      </c>
    </row>
    <row r="680" spans="1:7">
      <c r="A680">
        <v>678</v>
      </c>
      <c r="B680">
        <v>11228681.59570265</v>
      </c>
      <c r="C680">
        <v>1941078.737561408</v>
      </c>
      <c r="D680">
        <v>2948311.312481751</v>
      </c>
      <c r="E680">
        <v>2723276.892412621</v>
      </c>
      <c r="F680">
        <v>698798.0946703929</v>
      </c>
      <c r="G680">
        <v>2917216.558576475</v>
      </c>
    </row>
    <row r="681" spans="1:7">
      <c r="A681">
        <v>679</v>
      </c>
      <c r="B681">
        <v>11228681.6265209</v>
      </c>
      <c r="C681">
        <v>1941132.866257767</v>
      </c>
      <c r="D681">
        <v>2948305.536694814</v>
      </c>
      <c r="E681">
        <v>2723276.892412621</v>
      </c>
      <c r="F681">
        <v>698766.4842604203</v>
      </c>
      <c r="G681">
        <v>2917199.846895279</v>
      </c>
    </row>
    <row r="682" spans="1:7">
      <c r="A682">
        <v>680</v>
      </c>
      <c r="B682">
        <v>11228681.59317854</v>
      </c>
      <c r="C682">
        <v>1941082.240448296</v>
      </c>
      <c r="D682">
        <v>2948317.642098303</v>
      </c>
      <c r="E682">
        <v>2723276.892412621</v>
      </c>
      <c r="F682">
        <v>698790.3512139851</v>
      </c>
      <c r="G682">
        <v>2917214.467005339</v>
      </c>
    </row>
    <row r="683" spans="1:7">
      <c r="A683">
        <v>681</v>
      </c>
      <c r="B683">
        <v>11228681.56907543</v>
      </c>
      <c r="C683">
        <v>1941128.146555686</v>
      </c>
      <c r="D683">
        <v>2948289.450140809</v>
      </c>
      <c r="E683">
        <v>2723276.892412621</v>
      </c>
      <c r="F683">
        <v>698783.3562194861</v>
      </c>
      <c r="G683">
        <v>2917203.72374683</v>
      </c>
    </row>
    <row r="684" spans="1:7">
      <c r="A684">
        <v>682</v>
      </c>
      <c r="B684">
        <v>11228681.58029501</v>
      </c>
      <c r="C684">
        <v>1941112.916538304</v>
      </c>
      <c r="D684">
        <v>2948288.556318025</v>
      </c>
      <c r="E684">
        <v>2723276.892412621</v>
      </c>
      <c r="F684">
        <v>698794.494240465</v>
      </c>
      <c r="G684">
        <v>2917208.720785591</v>
      </c>
    </row>
    <row r="685" spans="1:7">
      <c r="A685">
        <v>683</v>
      </c>
      <c r="B685">
        <v>11228681.55813434</v>
      </c>
      <c r="C685">
        <v>1941051.021847496</v>
      </c>
      <c r="D685">
        <v>2948291.341289397</v>
      </c>
      <c r="E685">
        <v>2723276.892412621</v>
      </c>
      <c r="F685">
        <v>698834.1147484852</v>
      </c>
      <c r="G685">
        <v>2917228.187836338</v>
      </c>
    </row>
    <row r="686" spans="1:7">
      <c r="A686">
        <v>684</v>
      </c>
      <c r="B686">
        <v>11228681.5636956</v>
      </c>
      <c r="C686">
        <v>1941039.755495944</v>
      </c>
      <c r="D686">
        <v>2948296.900285545</v>
      </c>
      <c r="E686">
        <v>2723276.892412621</v>
      </c>
      <c r="F686">
        <v>698837.0219938657</v>
      </c>
      <c r="G686">
        <v>2917230.993507625</v>
      </c>
    </row>
    <row r="687" spans="1:7">
      <c r="A687">
        <v>685</v>
      </c>
      <c r="B687">
        <v>11228681.59943248</v>
      </c>
      <c r="C687">
        <v>1941084.816302496</v>
      </c>
      <c r="D687">
        <v>2948289.323075919</v>
      </c>
      <c r="E687">
        <v>2723276.892412621</v>
      </c>
      <c r="F687">
        <v>698812.8583477981</v>
      </c>
      <c r="G687">
        <v>2917217.709293645</v>
      </c>
    </row>
    <row r="688" spans="1:7">
      <c r="A688">
        <v>686</v>
      </c>
      <c r="B688">
        <v>11228681.56767273</v>
      </c>
      <c r="C688">
        <v>1941037.88329262</v>
      </c>
      <c r="D688">
        <v>2948290.520387756</v>
      </c>
      <c r="E688">
        <v>2723276.892412621</v>
      </c>
      <c r="F688">
        <v>698843.9415658759</v>
      </c>
      <c r="G688">
        <v>2917232.33001386</v>
      </c>
    </row>
    <row r="689" spans="1:7">
      <c r="A689">
        <v>687</v>
      </c>
      <c r="B689">
        <v>11228681.53565251</v>
      </c>
      <c r="C689">
        <v>1941096.247696614</v>
      </c>
      <c r="D689">
        <v>2948277.702816215</v>
      </c>
      <c r="E689">
        <v>2723276.892412621</v>
      </c>
      <c r="F689">
        <v>698815.3421465188</v>
      </c>
      <c r="G689">
        <v>2917215.350580544</v>
      </c>
    </row>
    <row r="690" spans="1:7">
      <c r="A690">
        <v>688</v>
      </c>
      <c r="B690">
        <v>11228681.53057765</v>
      </c>
      <c r="C690">
        <v>1941144.011811071</v>
      </c>
      <c r="D690">
        <v>2948270.058341959</v>
      </c>
      <c r="E690">
        <v>2723276.892412621</v>
      </c>
      <c r="F690">
        <v>698789.4372636282</v>
      </c>
      <c r="G690">
        <v>2917201.13074837</v>
      </c>
    </row>
    <row r="691" spans="1:7">
      <c r="A691">
        <v>689</v>
      </c>
      <c r="B691">
        <v>11228681.53573222</v>
      </c>
      <c r="C691">
        <v>1941139.017072651</v>
      </c>
      <c r="D691">
        <v>2948268.723870364</v>
      </c>
      <c r="E691">
        <v>2723276.892412621</v>
      </c>
      <c r="F691">
        <v>698793.8997812857</v>
      </c>
      <c r="G691">
        <v>2917203.002595298</v>
      </c>
    </row>
    <row r="692" spans="1:7">
      <c r="A692">
        <v>690</v>
      </c>
      <c r="B692">
        <v>11228681.5335688</v>
      </c>
      <c r="C692">
        <v>1941170.837371274</v>
      </c>
      <c r="D692">
        <v>2948261.740562164</v>
      </c>
      <c r="E692">
        <v>2723276.892412621</v>
      </c>
      <c r="F692">
        <v>698778.2250202183</v>
      </c>
      <c r="G692">
        <v>2917193.838202526</v>
      </c>
    </row>
    <row r="693" spans="1:7">
      <c r="A693">
        <v>691</v>
      </c>
      <c r="B693">
        <v>11228681.56685922</v>
      </c>
      <c r="C693">
        <v>1941170.31270628</v>
      </c>
      <c r="D693">
        <v>2948268.073482371</v>
      </c>
      <c r="E693">
        <v>2723276.892412621</v>
      </c>
      <c r="F693">
        <v>698773.1007339903</v>
      </c>
      <c r="G693">
        <v>2917193.187523962</v>
      </c>
    </row>
    <row r="694" spans="1:7">
      <c r="A694">
        <v>692</v>
      </c>
      <c r="B694">
        <v>11228681.53953773</v>
      </c>
      <c r="C694">
        <v>1941163.984461228</v>
      </c>
      <c r="D694">
        <v>2948263.697994476</v>
      </c>
      <c r="E694">
        <v>2723276.892412621</v>
      </c>
      <c r="F694">
        <v>698781.3446258768</v>
      </c>
      <c r="G694">
        <v>2917195.620043529</v>
      </c>
    </row>
    <row r="695" spans="1:7">
      <c r="A695">
        <v>693</v>
      </c>
      <c r="B695">
        <v>11228681.55355046</v>
      </c>
      <c r="C695">
        <v>1941179.427690915</v>
      </c>
      <c r="D695">
        <v>2948260.622948363</v>
      </c>
      <c r="E695">
        <v>2723276.892412621</v>
      </c>
      <c r="F695">
        <v>698773.660655339</v>
      </c>
      <c r="G695">
        <v>2917190.949843223</v>
      </c>
    </row>
    <row r="696" spans="1:7">
      <c r="A696">
        <v>694</v>
      </c>
      <c r="B696">
        <v>11228681.52560682</v>
      </c>
      <c r="C696">
        <v>1941173.024862468</v>
      </c>
      <c r="D696">
        <v>2948263.547666789</v>
      </c>
      <c r="E696">
        <v>2723276.892412621</v>
      </c>
      <c r="F696">
        <v>698775.3142094469</v>
      </c>
      <c r="G696">
        <v>2917192.746455494</v>
      </c>
    </row>
    <row r="697" spans="1:7">
      <c r="A697">
        <v>695</v>
      </c>
      <c r="B697">
        <v>11228681.56338761</v>
      </c>
      <c r="C697">
        <v>1941128.03895561</v>
      </c>
      <c r="D697">
        <v>2948270.273620029</v>
      </c>
      <c r="E697">
        <v>2723276.892412621</v>
      </c>
      <c r="F697">
        <v>698800.2211512877</v>
      </c>
      <c r="G697">
        <v>2917206.137248058</v>
      </c>
    </row>
    <row r="698" spans="1:7">
      <c r="A698">
        <v>696</v>
      </c>
      <c r="B698">
        <v>11228681.51577021</v>
      </c>
      <c r="C698">
        <v>1941182.122701824</v>
      </c>
      <c r="D698">
        <v>2948260.232342001</v>
      </c>
      <c r="E698">
        <v>2723276.892412621</v>
      </c>
      <c r="F698">
        <v>698771.8392172275</v>
      </c>
      <c r="G698">
        <v>2917190.429096538</v>
      </c>
    </row>
    <row r="699" spans="1:7">
      <c r="A699">
        <v>697</v>
      </c>
      <c r="B699">
        <v>11228681.54614304</v>
      </c>
      <c r="C699">
        <v>1941210.411663418</v>
      </c>
      <c r="D699">
        <v>2948246.31510443</v>
      </c>
      <c r="E699">
        <v>2723276.892412621</v>
      </c>
      <c r="F699">
        <v>698764.5914695482</v>
      </c>
      <c r="G699">
        <v>2917183.335493024</v>
      </c>
    </row>
    <row r="700" spans="1:7">
      <c r="A700">
        <v>698</v>
      </c>
      <c r="B700">
        <v>11228681.53197442</v>
      </c>
      <c r="C700">
        <v>1941195.488767791</v>
      </c>
      <c r="D700">
        <v>2948261.99816945</v>
      </c>
      <c r="E700">
        <v>2723276.892412621</v>
      </c>
      <c r="F700">
        <v>698761.2819684015</v>
      </c>
      <c r="G700">
        <v>2917185.870656158</v>
      </c>
    </row>
    <row r="701" spans="1:7">
      <c r="A701">
        <v>699</v>
      </c>
      <c r="B701">
        <v>11228681.53815343</v>
      </c>
      <c r="C701">
        <v>1941241.626513921</v>
      </c>
      <c r="D701">
        <v>2948242.998014551</v>
      </c>
      <c r="E701">
        <v>2723276.892412621</v>
      </c>
      <c r="F701">
        <v>698746.111790768</v>
      </c>
      <c r="G701">
        <v>2917173.909421573</v>
      </c>
    </row>
    <row r="702" spans="1:7">
      <c r="A702">
        <v>700</v>
      </c>
      <c r="B702">
        <v>11228681.52461203</v>
      </c>
      <c r="C702">
        <v>1941155.156075326</v>
      </c>
      <c r="D702">
        <v>2948263.692236297</v>
      </c>
      <c r="E702">
        <v>2723276.892412621</v>
      </c>
      <c r="F702">
        <v>698786.9762206291</v>
      </c>
      <c r="G702">
        <v>2917198.807667154</v>
      </c>
    </row>
    <row r="703" spans="1:7">
      <c r="A703">
        <v>701</v>
      </c>
      <c r="B703">
        <v>11228681.54548042</v>
      </c>
      <c r="C703">
        <v>1941175.360591205</v>
      </c>
      <c r="D703">
        <v>2948262.583418073</v>
      </c>
      <c r="E703">
        <v>2723276.892412621</v>
      </c>
      <c r="F703">
        <v>698774.5598426409</v>
      </c>
      <c r="G703">
        <v>2917192.149215881</v>
      </c>
    </row>
    <row r="704" spans="1:7">
      <c r="A704">
        <v>702</v>
      </c>
      <c r="B704">
        <v>11228681.52368952</v>
      </c>
      <c r="C704">
        <v>1941152.515520832</v>
      </c>
      <c r="D704">
        <v>2948273.887049356</v>
      </c>
      <c r="E704">
        <v>2723276.892412621</v>
      </c>
      <c r="F704">
        <v>698780.2917584487</v>
      </c>
      <c r="G704">
        <v>2917197.936948259</v>
      </c>
    </row>
    <row r="705" spans="1:7">
      <c r="A705">
        <v>703</v>
      </c>
      <c r="B705">
        <v>11228681.51558837</v>
      </c>
      <c r="C705">
        <v>1941171.056129656</v>
      </c>
      <c r="D705">
        <v>2948260.115397652</v>
      </c>
      <c r="E705">
        <v>2723276.892412621</v>
      </c>
      <c r="F705">
        <v>698779.4879606707</v>
      </c>
      <c r="G705">
        <v>2917193.963687767</v>
      </c>
    </row>
    <row r="706" spans="1:7">
      <c r="A706">
        <v>704</v>
      </c>
      <c r="B706">
        <v>11228681.52300702</v>
      </c>
      <c r="C706">
        <v>1941181.26200155</v>
      </c>
      <c r="D706">
        <v>2948256.06333603</v>
      </c>
      <c r="E706">
        <v>2723276.892412621</v>
      </c>
      <c r="F706">
        <v>698776.0004089695</v>
      </c>
      <c r="G706">
        <v>2917191.304847846</v>
      </c>
    </row>
    <row r="707" spans="1:7">
      <c r="A707">
        <v>705</v>
      </c>
      <c r="B707">
        <v>11228681.51952123</v>
      </c>
      <c r="C707">
        <v>1941151.081958235</v>
      </c>
      <c r="D707">
        <v>2948260.270740208</v>
      </c>
      <c r="E707">
        <v>2723276.892412621</v>
      </c>
      <c r="F707">
        <v>698792.9704592362</v>
      </c>
      <c r="G707">
        <v>2917200.30395093</v>
      </c>
    </row>
    <row r="708" spans="1:7">
      <c r="A708">
        <v>706</v>
      </c>
      <c r="B708">
        <v>11228681.51817887</v>
      </c>
      <c r="C708">
        <v>1941182.263841463</v>
      </c>
      <c r="D708">
        <v>2948256.744440749</v>
      </c>
      <c r="E708">
        <v>2723276.892412621</v>
      </c>
      <c r="F708">
        <v>698774.8358709146</v>
      </c>
      <c r="G708">
        <v>2917190.781613122</v>
      </c>
    </row>
    <row r="709" spans="1:7">
      <c r="A709">
        <v>707</v>
      </c>
      <c r="B709">
        <v>11228681.51777658</v>
      </c>
      <c r="C709">
        <v>1941158.58836106</v>
      </c>
      <c r="D709">
        <v>2948263.72813465</v>
      </c>
      <c r="E709">
        <v>2723276.892412621</v>
      </c>
      <c r="F709">
        <v>698784.794172012</v>
      </c>
      <c r="G709">
        <v>2917197.514696242</v>
      </c>
    </row>
    <row r="710" spans="1:7">
      <c r="A710">
        <v>708</v>
      </c>
      <c r="B710">
        <v>11228681.51754393</v>
      </c>
      <c r="C710">
        <v>1941168.021946151</v>
      </c>
      <c r="D710">
        <v>2948262.931723263</v>
      </c>
      <c r="E710">
        <v>2723276.892412621</v>
      </c>
      <c r="F710">
        <v>698779.1181700524</v>
      </c>
      <c r="G710">
        <v>2917194.553291842</v>
      </c>
    </row>
    <row r="711" spans="1:7">
      <c r="A711">
        <v>709</v>
      </c>
      <c r="B711">
        <v>11228681.52389038</v>
      </c>
      <c r="C711">
        <v>1941174.539509189</v>
      </c>
      <c r="D711">
        <v>2948259.587190308</v>
      </c>
      <c r="E711">
        <v>2723276.892412621</v>
      </c>
      <c r="F711">
        <v>698777.5905676105</v>
      </c>
      <c r="G711">
        <v>2917192.914210655</v>
      </c>
    </row>
    <row r="712" spans="1:7">
      <c r="A712">
        <v>710</v>
      </c>
      <c r="B712">
        <v>11228681.52224178</v>
      </c>
      <c r="C712">
        <v>1941183.809057202</v>
      </c>
      <c r="D712">
        <v>2948259.817778112</v>
      </c>
      <c r="E712">
        <v>2723276.892412621</v>
      </c>
      <c r="F712">
        <v>698770.9957230315</v>
      </c>
      <c r="G712">
        <v>2917190.007270814</v>
      </c>
    </row>
    <row r="713" spans="1:7">
      <c r="A713">
        <v>711</v>
      </c>
      <c r="B713">
        <v>11228681.51600816</v>
      </c>
      <c r="C713">
        <v>1941171.671311482</v>
      </c>
      <c r="D713">
        <v>2948259.476695707</v>
      </c>
      <c r="E713">
        <v>2723276.892412621</v>
      </c>
      <c r="F713">
        <v>698779.6203217963</v>
      </c>
      <c r="G713">
        <v>2917193.85526655</v>
      </c>
    </row>
    <row r="714" spans="1:7">
      <c r="A714">
        <v>712</v>
      </c>
      <c r="B714">
        <v>11228681.52379956</v>
      </c>
      <c r="C714">
        <v>1941139.793725441</v>
      </c>
      <c r="D714">
        <v>2948265.430498806</v>
      </c>
      <c r="E714">
        <v>2723276.892412621</v>
      </c>
      <c r="F714">
        <v>698796.2229563298</v>
      </c>
      <c r="G714">
        <v>2917203.18420636</v>
      </c>
    </row>
    <row r="715" spans="1:7">
      <c r="A715">
        <v>713</v>
      </c>
      <c r="B715">
        <v>11228681.5138832</v>
      </c>
      <c r="C715">
        <v>1941189.662543501</v>
      </c>
      <c r="D715">
        <v>2948255.174716875</v>
      </c>
      <c r="E715">
        <v>2723276.892412621</v>
      </c>
      <c r="F715">
        <v>698771.0615113763</v>
      </c>
      <c r="G715">
        <v>2917188.722698827</v>
      </c>
    </row>
    <row r="716" spans="1:7">
      <c r="A716">
        <v>714</v>
      </c>
      <c r="B716">
        <v>11228681.51426925</v>
      </c>
      <c r="C716">
        <v>1941192.594042309</v>
      </c>
      <c r="D716">
        <v>2948253.710532064</v>
      </c>
      <c r="E716">
        <v>2723276.892412621</v>
      </c>
      <c r="F716">
        <v>698770.3191984459</v>
      </c>
      <c r="G716">
        <v>2917187.998083808</v>
      </c>
    </row>
    <row r="717" spans="1:7">
      <c r="A717">
        <v>715</v>
      </c>
      <c r="B717">
        <v>11228681.51160176</v>
      </c>
      <c r="C717">
        <v>1941200.873005532</v>
      </c>
      <c r="D717">
        <v>2948251.42211277</v>
      </c>
      <c r="E717">
        <v>2723276.892412621</v>
      </c>
      <c r="F717">
        <v>698766.6803069791</v>
      </c>
      <c r="G717">
        <v>2917185.643763854</v>
      </c>
    </row>
    <row r="718" spans="1:7">
      <c r="A718">
        <v>716</v>
      </c>
      <c r="B718">
        <v>11228681.51228838</v>
      </c>
      <c r="C718">
        <v>1941215.591692061</v>
      </c>
      <c r="D718">
        <v>2948248.426899181</v>
      </c>
      <c r="E718">
        <v>2723276.892412621</v>
      </c>
      <c r="F718">
        <v>698759.2456617777</v>
      </c>
      <c r="G718">
        <v>2917181.355622744</v>
      </c>
    </row>
    <row r="719" spans="1:7">
      <c r="A719">
        <v>717</v>
      </c>
      <c r="B719">
        <v>11228681.51257715</v>
      </c>
      <c r="C719">
        <v>1941190.593184771</v>
      </c>
      <c r="D719">
        <v>2948252.917575277</v>
      </c>
      <c r="E719">
        <v>2723276.892412621</v>
      </c>
      <c r="F719">
        <v>698772.4189814944</v>
      </c>
      <c r="G719">
        <v>2917188.690422984</v>
      </c>
    </row>
    <row r="720" spans="1:7">
      <c r="A720">
        <v>718</v>
      </c>
      <c r="B720">
        <v>11228681.50987668</v>
      </c>
      <c r="C720">
        <v>1941197.57485281</v>
      </c>
      <c r="D720">
        <v>2948251.242497719</v>
      </c>
      <c r="E720">
        <v>2723276.892412621</v>
      </c>
      <c r="F720">
        <v>698769.0513890713</v>
      </c>
      <c r="G720">
        <v>2917186.748724455</v>
      </c>
    </row>
    <row r="721" spans="1:7">
      <c r="A721">
        <v>719</v>
      </c>
      <c r="B721">
        <v>11228681.51096069</v>
      </c>
      <c r="C721">
        <v>1941212.621806664</v>
      </c>
      <c r="D721">
        <v>2948249.240253845</v>
      </c>
      <c r="E721">
        <v>2723276.892412621</v>
      </c>
      <c r="F721">
        <v>698760.533541192</v>
      </c>
      <c r="G721">
        <v>2917182.222946369</v>
      </c>
    </row>
    <row r="722" spans="1:7">
      <c r="A722">
        <v>720</v>
      </c>
      <c r="B722">
        <v>11228681.51074476</v>
      </c>
      <c r="C722">
        <v>1941200.798017079</v>
      </c>
      <c r="D722">
        <v>2948251.199775785</v>
      </c>
      <c r="E722">
        <v>2723276.892412621</v>
      </c>
      <c r="F722">
        <v>698766.9628343212</v>
      </c>
      <c r="G722">
        <v>2917185.657704951</v>
      </c>
    </row>
    <row r="723" spans="1:7">
      <c r="A723">
        <v>721</v>
      </c>
      <c r="B723">
        <v>11228681.50926825</v>
      </c>
      <c r="C723">
        <v>1941199.087857512</v>
      </c>
      <c r="D723">
        <v>2948250.613203287</v>
      </c>
      <c r="E723">
        <v>2723276.892412621</v>
      </c>
      <c r="F723">
        <v>698768.5152125023</v>
      </c>
      <c r="G723">
        <v>2917186.400582326</v>
      </c>
    </row>
    <row r="724" spans="1:7">
      <c r="A724">
        <v>722</v>
      </c>
      <c r="B724">
        <v>11228681.50997472</v>
      </c>
      <c r="C724">
        <v>1941199.266353393</v>
      </c>
      <c r="D724">
        <v>2948252.719549236</v>
      </c>
      <c r="E724">
        <v>2723276.892412621</v>
      </c>
      <c r="F724">
        <v>698766.5848220327</v>
      </c>
      <c r="G724">
        <v>2917186.04683744</v>
      </c>
    </row>
    <row r="725" spans="1:7">
      <c r="A725">
        <v>723</v>
      </c>
      <c r="B725">
        <v>11228681.50999886</v>
      </c>
      <c r="C725">
        <v>1941183.921743568</v>
      </c>
      <c r="D725">
        <v>2948254.1221294</v>
      </c>
      <c r="E725">
        <v>2723276.892412621</v>
      </c>
      <c r="F725">
        <v>698775.8108272373</v>
      </c>
      <c r="G725">
        <v>2917190.762886033</v>
      </c>
    </row>
    <row r="726" spans="1:7">
      <c r="A726">
        <v>724</v>
      </c>
      <c r="B726">
        <v>11228681.50925623</v>
      </c>
      <c r="C726">
        <v>1941199.554347259</v>
      </c>
      <c r="D726">
        <v>2948249.873888362</v>
      </c>
      <c r="E726">
        <v>2723276.892412621</v>
      </c>
      <c r="F726">
        <v>698768.8381049717</v>
      </c>
      <c r="G726">
        <v>2917186.350503016</v>
      </c>
    </row>
    <row r="727" spans="1:7">
      <c r="A727">
        <v>725</v>
      </c>
      <c r="B727">
        <v>11228681.50806748</v>
      </c>
      <c r="C727">
        <v>1941209.219376078</v>
      </c>
      <c r="D727">
        <v>2948247.501666121</v>
      </c>
      <c r="E727">
        <v>2723276.892412621</v>
      </c>
      <c r="F727">
        <v>698764.2414691336</v>
      </c>
      <c r="G727">
        <v>2917183.65314353</v>
      </c>
    </row>
    <row r="728" spans="1:7">
      <c r="A728">
        <v>726</v>
      </c>
      <c r="B728">
        <v>11228681.51058567</v>
      </c>
      <c r="C728">
        <v>1941207.118143734</v>
      </c>
      <c r="D728">
        <v>2948248.263412458</v>
      </c>
      <c r="E728">
        <v>2723276.892412621</v>
      </c>
      <c r="F728">
        <v>698765.0006354197</v>
      </c>
      <c r="G728">
        <v>2917184.235981435</v>
      </c>
    </row>
    <row r="729" spans="1:7">
      <c r="A729">
        <v>727</v>
      </c>
      <c r="B729">
        <v>11228681.50941619</v>
      </c>
      <c r="C729">
        <v>1941224.062782327</v>
      </c>
      <c r="D729">
        <v>2948243.155654314</v>
      </c>
      <c r="E729">
        <v>2723276.892412621</v>
      </c>
      <c r="F729">
        <v>698757.8677473384</v>
      </c>
      <c r="G729">
        <v>2917179.530819589</v>
      </c>
    </row>
    <row r="730" spans="1:7">
      <c r="A730">
        <v>728</v>
      </c>
      <c r="B730">
        <v>11228681.50980355</v>
      </c>
      <c r="C730">
        <v>1941207.611643612</v>
      </c>
      <c r="D730">
        <v>2948246.783000956</v>
      </c>
      <c r="E730">
        <v>2723276.892412621</v>
      </c>
      <c r="F730">
        <v>698765.9621683093</v>
      </c>
      <c r="G730">
        <v>2917184.260578056</v>
      </c>
    </row>
    <row r="731" spans="1:7">
      <c r="A731">
        <v>729</v>
      </c>
      <c r="B731">
        <v>11228681.50622997</v>
      </c>
      <c r="C731">
        <v>1941195.158351296</v>
      </c>
      <c r="D731">
        <v>2948246.321599237</v>
      </c>
      <c r="E731">
        <v>2723276.892412621</v>
      </c>
      <c r="F731">
        <v>698774.8218381905</v>
      </c>
      <c r="G731">
        <v>2917188.312028627</v>
      </c>
    </row>
    <row r="732" spans="1:7">
      <c r="A732">
        <v>730</v>
      </c>
      <c r="B732">
        <v>11228681.50736329</v>
      </c>
      <c r="C732">
        <v>1941184.24382382</v>
      </c>
      <c r="D732">
        <v>2948248.888930169</v>
      </c>
      <c r="E732">
        <v>2723276.892412621</v>
      </c>
      <c r="F732">
        <v>698779.9579553173</v>
      </c>
      <c r="G732">
        <v>2917191.524241363</v>
      </c>
    </row>
    <row r="733" spans="1:7">
      <c r="A733">
        <v>731</v>
      </c>
      <c r="B733">
        <v>11228681.5077569</v>
      </c>
      <c r="C733">
        <v>1941192.631849947</v>
      </c>
      <c r="D733">
        <v>2948247.22376944</v>
      </c>
      <c r="E733">
        <v>2723276.892412621</v>
      </c>
      <c r="F733">
        <v>698775.767105995</v>
      </c>
      <c r="G733">
        <v>2917188.992618901</v>
      </c>
    </row>
    <row r="734" spans="1:7">
      <c r="A734">
        <v>732</v>
      </c>
      <c r="B734">
        <v>11228681.50663902</v>
      </c>
      <c r="C734">
        <v>1941178.527848712</v>
      </c>
      <c r="D734">
        <v>2948250.065819107</v>
      </c>
      <c r="E734">
        <v>2723276.892412621</v>
      </c>
      <c r="F734">
        <v>698782.924202732</v>
      </c>
      <c r="G734">
        <v>2917193.096355848</v>
      </c>
    </row>
    <row r="735" spans="1:7">
      <c r="A735">
        <v>733</v>
      </c>
      <c r="B735">
        <v>11228681.50594464</v>
      </c>
      <c r="C735">
        <v>1941199.768312456</v>
      </c>
      <c r="D735">
        <v>2948244.317443068</v>
      </c>
      <c r="E735">
        <v>2723276.892412621</v>
      </c>
      <c r="F735">
        <v>698773.4050774628</v>
      </c>
      <c r="G735">
        <v>2917187.122699032</v>
      </c>
    </row>
    <row r="736" spans="1:7">
      <c r="A736">
        <v>734</v>
      </c>
      <c r="B736">
        <v>11228681.50630839</v>
      </c>
      <c r="C736">
        <v>1941192.020473241</v>
      </c>
      <c r="D736">
        <v>2948245.899375395</v>
      </c>
      <c r="E736">
        <v>2723276.892412621</v>
      </c>
      <c r="F736">
        <v>698777.2785837633</v>
      </c>
      <c r="G736">
        <v>2917189.41546337</v>
      </c>
    </row>
    <row r="737" spans="1:7">
      <c r="A737">
        <v>735</v>
      </c>
      <c r="B737">
        <v>11228681.50611477</v>
      </c>
      <c r="C737">
        <v>1941191.205965818</v>
      </c>
      <c r="D737">
        <v>2948245.473900421</v>
      </c>
      <c r="E737">
        <v>2723276.892412621</v>
      </c>
      <c r="F737">
        <v>698778.2477661684</v>
      </c>
      <c r="G737">
        <v>2917189.686069738</v>
      </c>
    </row>
    <row r="738" spans="1:7">
      <c r="A738">
        <v>736</v>
      </c>
      <c r="B738">
        <v>11228681.50517485</v>
      </c>
      <c r="C738">
        <v>1941209.453434547</v>
      </c>
      <c r="D738">
        <v>2948242.399631752</v>
      </c>
      <c r="E738">
        <v>2723276.892412621</v>
      </c>
      <c r="F738">
        <v>698768.4724392338</v>
      </c>
      <c r="G738">
        <v>2917184.287256701</v>
      </c>
    </row>
    <row r="739" spans="1:7">
      <c r="A739">
        <v>737</v>
      </c>
      <c r="B739">
        <v>11228681.50492601</v>
      </c>
      <c r="C739">
        <v>1941221.908981574</v>
      </c>
      <c r="D739">
        <v>2948239.550359162</v>
      </c>
      <c r="E739">
        <v>2723276.892412621</v>
      </c>
      <c r="F739">
        <v>698762.4415199554</v>
      </c>
      <c r="G739">
        <v>2917180.711652695</v>
      </c>
    </row>
    <row r="740" spans="1:7">
      <c r="A740">
        <v>738</v>
      </c>
      <c r="B740">
        <v>11228681.50602302</v>
      </c>
      <c r="C740">
        <v>1941242.360403846</v>
      </c>
      <c r="D740">
        <v>2948235.625001948</v>
      </c>
      <c r="E740">
        <v>2723276.892412621</v>
      </c>
      <c r="F740">
        <v>698751.9328476548</v>
      </c>
      <c r="G740">
        <v>2917174.695356952</v>
      </c>
    </row>
    <row r="741" spans="1:7">
      <c r="A741">
        <v>739</v>
      </c>
      <c r="B741">
        <v>11228681.50585521</v>
      </c>
      <c r="C741">
        <v>1941229.866749339</v>
      </c>
      <c r="D741">
        <v>2948237.85669611</v>
      </c>
      <c r="E741">
        <v>2723276.892412621</v>
      </c>
      <c r="F741">
        <v>698758.5149413712</v>
      </c>
      <c r="G741">
        <v>2917178.375055774</v>
      </c>
    </row>
    <row r="742" spans="1:7">
      <c r="A742">
        <v>740</v>
      </c>
      <c r="B742">
        <v>11228681.50583436</v>
      </c>
      <c r="C742">
        <v>1941221.796848387</v>
      </c>
      <c r="D742">
        <v>2948240.327204369</v>
      </c>
      <c r="E742">
        <v>2723276.892412621</v>
      </c>
      <c r="F742">
        <v>698761.9553859398</v>
      </c>
      <c r="G742">
        <v>2917180.533983046</v>
      </c>
    </row>
    <row r="743" spans="1:7">
      <c r="A743">
        <v>741</v>
      </c>
      <c r="B743">
        <v>11228681.50436594</v>
      </c>
      <c r="C743">
        <v>1941221.143562859</v>
      </c>
      <c r="D743">
        <v>2948239.006264717</v>
      </c>
      <c r="E743">
        <v>2723276.892412621</v>
      </c>
      <c r="F743">
        <v>698763.450864877</v>
      </c>
      <c r="G743">
        <v>2917181.011260868</v>
      </c>
    </row>
    <row r="744" spans="1:7">
      <c r="A744">
        <v>742</v>
      </c>
      <c r="B744">
        <v>11228681.50664883</v>
      </c>
      <c r="C744">
        <v>1941222.386008968</v>
      </c>
      <c r="D744">
        <v>2948242.221329573</v>
      </c>
      <c r="E744">
        <v>2723276.892412621</v>
      </c>
      <c r="F744">
        <v>698759.8556545143</v>
      </c>
      <c r="G744">
        <v>2917180.151243151</v>
      </c>
    </row>
    <row r="745" spans="1:7">
      <c r="A745">
        <v>743</v>
      </c>
      <c r="B745">
        <v>11228681.50404251</v>
      </c>
      <c r="C745">
        <v>1941230.227639432</v>
      </c>
      <c r="D745">
        <v>2948237.401317132</v>
      </c>
      <c r="E745">
        <v>2723276.892412621</v>
      </c>
      <c r="F745">
        <v>698758.6385763603</v>
      </c>
      <c r="G745">
        <v>2917178.344096966</v>
      </c>
    </row>
    <row r="746" spans="1:7">
      <c r="A746">
        <v>744</v>
      </c>
      <c r="B746">
        <v>11228681.50405017</v>
      </c>
      <c r="C746">
        <v>1941224.43808287</v>
      </c>
      <c r="D746">
        <v>2948232.82290479</v>
      </c>
      <c r="E746">
        <v>2723276.892412621</v>
      </c>
      <c r="F746">
        <v>698766.4900615809</v>
      </c>
      <c r="G746">
        <v>2917180.860588307</v>
      </c>
    </row>
    <row r="747" spans="1:7">
      <c r="A747">
        <v>745</v>
      </c>
      <c r="B747">
        <v>11228681.50470964</v>
      </c>
      <c r="C747">
        <v>1941230.714982677</v>
      </c>
      <c r="D747">
        <v>2948236.672263617</v>
      </c>
      <c r="E747">
        <v>2723276.892412621</v>
      </c>
      <c r="F747">
        <v>698758.9386771701</v>
      </c>
      <c r="G747">
        <v>2917178.286373557</v>
      </c>
    </row>
    <row r="748" spans="1:7">
      <c r="A748">
        <v>746</v>
      </c>
      <c r="B748">
        <v>11228681.50740034</v>
      </c>
      <c r="C748">
        <v>1941232.992645343</v>
      </c>
      <c r="D748">
        <v>2948237.859108559</v>
      </c>
      <c r="E748">
        <v>2723276.892412621</v>
      </c>
      <c r="F748">
        <v>698756.3055972233</v>
      </c>
      <c r="G748">
        <v>2917177.457636597</v>
      </c>
    </row>
    <row r="749" spans="1:7">
      <c r="A749">
        <v>747</v>
      </c>
      <c r="B749">
        <v>11228681.50473928</v>
      </c>
      <c r="C749">
        <v>1941235.966351096</v>
      </c>
      <c r="D749">
        <v>2948236.426576211</v>
      </c>
      <c r="E749">
        <v>2723276.892412621</v>
      </c>
      <c r="F749">
        <v>698755.5656629797</v>
      </c>
      <c r="G749">
        <v>2917176.653736374</v>
      </c>
    </row>
    <row r="750" spans="1:7">
      <c r="A750">
        <v>748</v>
      </c>
      <c r="B750">
        <v>11228681.50572403</v>
      </c>
      <c r="C750">
        <v>1941231.152572004</v>
      </c>
      <c r="D750">
        <v>2948235.205720454</v>
      </c>
      <c r="E750">
        <v>2723276.892412621</v>
      </c>
      <c r="F750">
        <v>698759.8636293699</v>
      </c>
      <c r="G750">
        <v>2917178.391389585</v>
      </c>
    </row>
    <row r="751" spans="1:7">
      <c r="A751">
        <v>749</v>
      </c>
      <c r="B751">
        <v>11228681.50446988</v>
      </c>
      <c r="C751">
        <v>1941232.03222781</v>
      </c>
      <c r="D751">
        <v>2948238.094165508</v>
      </c>
      <c r="E751">
        <v>2723276.892412621</v>
      </c>
      <c r="F751">
        <v>698756.7907321841</v>
      </c>
      <c r="G751">
        <v>2917177.694931754</v>
      </c>
    </row>
    <row r="752" spans="1:7">
      <c r="A752">
        <v>750</v>
      </c>
      <c r="B752">
        <v>11228681.50480505</v>
      </c>
      <c r="C752">
        <v>1941230.878670486</v>
      </c>
      <c r="D752">
        <v>2948237.957256216</v>
      </c>
      <c r="E752">
        <v>2723276.892412621</v>
      </c>
      <c r="F752">
        <v>698757.8213145261</v>
      </c>
      <c r="G752">
        <v>2917177.955151202</v>
      </c>
    </row>
    <row r="753" spans="1:7">
      <c r="A753">
        <v>751</v>
      </c>
      <c r="B753">
        <v>11228681.50370115</v>
      </c>
      <c r="C753">
        <v>1941225.770565068</v>
      </c>
      <c r="D753">
        <v>2948238.182453644</v>
      </c>
      <c r="E753">
        <v>2723276.892412621</v>
      </c>
      <c r="F753">
        <v>698760.9808787017</v>
      </c>
      <c r="G753">
        <v>2917179.677391117</v>
      </c>
    </row>
    <row r="754" spans="1:7">
      <c r="A754">
        <v>752</v>
      </c>
      <c r="B754">
        <v>11228681.50339744</v>
      </c>
      <c r="C754">
        <v>1941221.329336284</v>
      </c>
      <c r="D754">
        <v>2948239.290572281</v>
      </c>
      <c r="E754">
        <v>2723276.892412621</v>
      </c>
      <c r="F754">
        <v>698763.0496615397</v>
      </c>
      <c r="G754">
        <v>2917180.941414713</v>
      </c>
    </row>
    <row r="755" spans="1:7">
      <c r="A755">
        <v>753</v>
      </c>
      <c r="B755">
        <v>11228681.50337354</v>
      </c>
      <c r="C755">
        <v>1941217.153415648</v>
      </c>
      <c r="D755">
        <v>2948240.211189646</v>
      </c>
      <c r="E755">
        <v>2723276.892412621</v>
      </c>
      <c r="F755">
        <v>698765.0604734679</v>
      </c>
      <c r="G755">
        <v>2917182.185882154</v>
      </c>
    </row>
    <row r="756" spans="1:7">
      <c r="A756">
        <v>754</v>
      </c>
      <c r="B756">
        <v>11228681.50371348</v>
      </c>
      <c r="C756">
        <v>1941221.065296398</v>
      </c>
      <c r="D756">
        <v>2948239.773259607</v>
      </c>
      <c r="E756">
        <v>2723276.892412621</v>
      </c>
      <c r="F756">
        <v>698762.7702884851</v>
      </c>
      <c r="G756">
        <v>2917181.002456374</v>
      </c>
    </row>
    <row r="757" spans="1:7">
      <c r="A757">
        <v>755</v>
      </c>
      <c r="B757">
        <v>11228681.50398478</v>
      </c>
      <c r="C757">
        <v>1941208.622260888</v>
      </c>
      <c r="D757">
        <v>2948241.869821296</v>
      </c>
      <c r="E757">
        <v>2723276.892412621</v>
      </c>
      <c r="F757">
        <v>698769.4478378722</v>
      </c>
      <c r="G757">
        <v>2917184.671652107</v>
      </c>
    </row>
    <row r="758" spans="1:7">
      <c r="A758">
        <v>756</v>
      </c>
      <c r="B758">
        <v>11228681.50342821</v>
      </c>
      <c r="C758">
        <v>1941212.00281928</v>
      </c>
      <c r="D758">
        <v>2948241.194089246</v>
      </c>
      <c r="E758">
        <v>2723276.892412621</v>
      </c>
      <c r="F758">
        <v>698767.7178549744</v>
      </c>
      <c r="G758">
        <v>2917183.696252089</v>
      </c>
    </row>
    <row r="759" spans="1:7">
      <c r="A759">
        <v>757</v>
      </c>
      <c r="B759">
        <v>11228681.50295034</v>
      </c>
      <c r="C759">
        <v>1941219.378511698</v>
      </c>
      <c r="D759">
        <v>2948239.406763785</v>
      </c>
      <c r="E759">
        <v>2723276.892412621</v>
      </c>
      <c r="F759">
        <v>698764.2373875314</v>
      </c>
      <c r="G759">
        <v>2917181.58787471</v>
      </c>
    </row>
    <row r="760" spans="1:7">
      <c r="A760">
        <v>758</v>
      </c>
      <c r="B760">
        <v>11228681.50279183</v>
      </c>
      <c r="C760">
        <v>1941219.815895224</v>
      </c>
      <c r="D760">
        <v>2948239.263884091</v>
      </c>
      <c r="E760">
        <v>2723276.892412621</v>
      </c>
      <c r="F760">
        <v>698764.0810033076</v>
      </c>
      <c r="G760">
        <v>2917181.449596588</v>
      </c>
    </row>
    <row r="761" spans="1:7">
      <c r="A761">
        <v>759</v>
      </c>
      <c r="B761">
        <v>11228681.50294205</v>
      </c>
      <c r="C761">
        <v>1941217.378938181</v>
      </c>
      <c r="D761">
        <v>2948240.533866838</v>
      </c>
      <c r="E761">
        <v>2723276.892412621</v>
      </c>
      <c r="F761">
        <v>698764.6702295499</v>
      </c>
      <c r="G761">
        <v>2917182.027494865</v>
      </c>
    </row>
    <row r="762" spans="1:7">
      <c r="A762">
        <v>760</v>
      </c>
      <c r="B762">
        <v>11228681.50308423</v>
      </c>
      <c r="C762">
        <v>1941219.603217746</v>
      </c>
      <c r="D762">
        <v>2948239.832218264</v>
      </c>
      <c r="E762">
        <v>2723276.892412621</v>
      </c>
      <c r="F762">
        <v>698763.7359854061</v>
      </c>
      <c r="G762">
        <v>2917181.439250193</v>
      </c>
    </row>
    <row r="763" spans="1:7">
      <c r="A763">
        <v>761</v>
      </c>
      <c r="B763">
        <v>11228681.50326441</v>
      </c>
      <c r="C763">
        <v>1941216.261725713</v>
      </c>
      <c r="D763">
        <v>2948239.329376597</v>
      </c>
      <c r="E763">
        <v>2723276.892412621</v>
      </c>
      <c r="F763">
        <v>698766.4196412828</v>
      </c>
      <c r="G763">
        <v>2917182.600108196</v>
      </c>
    </row>
    <row r="764" spans="1:7">
      <c r="A764">
        <v>762</v>
      </c>
      <c r="B764">
        <v>11228681.50295396</v>
      </c>
      <c r="C764">
        <v>1941221.106379744</v>
      </c>
      <c r="D764">
        <v>2948240.378038299</v>
      </c>
      <c r="E764">
        <v>2723276.892412621</v>
      </c>
      <c r="F764">
        <v>698762.2604092461</v>
      </c>
      <c r="G764">
        <v>2917180.865714046</v>
      </c>
    </row>
    <row r="765" spans="1:7">
      <c r="A765">
        <v>763</v>
      </c>
      <c r="B765">
        <v>11228681.50236121</v>
      </c>
      <c r="C765">
        <v>1941217.672491408</v>
      </c>
      <c r="D765">
        <v>2948238.487451556</v>
      </c>
      <c r="E765">
        <v>2723276.892412621</v>
      </c>
      <c r="F765">
        <v>698766.2482796378</v>
      </c>
      <c r="G765">
        <v>2917182.20172599</v>
      </c>
    </row>
    <row r="766" spans="1:7">
      <c r="A766">
        <v>764</v>
      </c>
      <c r="B766">
        <v>11228681.50258723</v>
      </c>
      <c r="C766">
        <v>1941224.370968283</v>
      </c>
      <c r="D766">
        <v>2948236.849272728</v>
      </c>
      <c r="E766">
        <v>2723276.892412621</v>
      </c>
      <c r="F766">
        <v>698763.1077367637</v>
      </c>
      <c r="G766">
        <v>2917180.282196831</v>
      </c>
    </row>
    <row r="767" spans="1:7">
      <c r="A767">
        <v>765</v>
      </c>
      <c r="B767">
        <v>11228681.50282554</v>
      </c>
      <c r="C767">
        <v>1941218.33251412</v>
      </c>
      <c r="D767">
        <v>2948238.220143966</v>
      </c>
      <c r="E767">
        <v>2723276.892412621</v>
      </c>
      <c r="F767">
        <v>698766.0407089185</v>
      </c>
      <c r="G767">
        <v>2917182.017045914</v>
      </c>
    </row>
    <row r="768" spans="1:7">
      <c r="A768">
        <v>766</v>
      </c>
      <c r="B768">
        <v>11228681.50249512</v>
      </c>
      <c r="C768">
        <v>1941219.480870005</v>
      </c>
      <c r="D768">
        <v>2948238.413709577</v>
      </c>
      <c r="E768">
        <v>2723276.892412621</v>
      </c>
      <c r="F768">
        <v>698765.0773963098</v>
      </c>
      <c r="G768">
        <v>2917181.638106605</v>
      </c>
    </row>
    <row r="769" spans="1:7">
      <c r="A769">
        <v>767</v>
      </c>
      <c r="B769">
        <v>11228681.50270811</v>
      </c>
      <c r="C769">
        <v>1941217.485767852</v>
      </c>
      <c r="D769">
        <v>2948237.510292489</v>
      </c>
      <c r="E769">
        <v>2723276.892412621</v>
      </c>
      <c r="F769">
        <v>698767.2197938937</v>
      </c>
      <c r="G769">
        <v>2917182.394441256</v>
      </c>
    </row>
    <row r="770" spans="1:7">
      <c r="A770">
        <v>768</v>
      </c>
      <c r="B770">
        <v>11228681.50254551</v>
      </c>
      <c r="C770">
        <v>1941221.838769542</v>
      </c>
      <c r="D770">
        <v>2948238.056641949</v>
      </c>
      <c r="E770">
        <v>2723276.892412621</v>
      </c>
      <c r="F770">
        <v>698763.7721976382</v>
      </c>
      <c r="G770">
        <v>2917180.942523763</v>
      </c>
    </row>
    <row r="771" spans="1:7">
      <c r="A771">
        <v>769</v>
      </c>
      <c r="B771">
        <v>11228681.50251573</v>
      </c>
      <c r="C771">
        <v>1941210.217519043</v>
      </c>
      <c r="D771">
        <v>2948240.239668791</v>
      </c>
      <c r="E771">
        <v>2723276.892412621</v>
      </c>
      <c r="F771">
        <v>698769.8057410559</v>
      </c>
      <c r="G771">
        <v>2917184.347174222</v>
      </c>
    </row>
    <row r="772" spans="1:7">
      <c r="A772">
        <v>770</v>
      </c>
      <c r="B772">
        <v>11228681.50231339</v>
      </c>
      <c r="C772">
        <v>1941219.676310189</v>
      </c>
      <c r="D772">
        <v>2948237.792389832</v>
      </c>
      <c r="E772">
        <v>2723276.892412621</v>
      </c>
      <c r="F772">
        <v>698765.4901594517</v>
      </c>
      <c r="G772">
        <v>2917181.651041296</v>
      </c>
    </row>
    <row r="773" spans="1:7">
      <c r="A773">
        <v>771</v>
      </c>
      <c r="B773">
        <v>11228681.50282311</v>
      </c>
      <c r="C773">
        <v>1941215.481449429</v>
      </c>
      <c r="D773">
        <v>2948239.68179518</v>
      </c>
      <c r="E773">
        <v>2723276.892412621</v>
      </c>
      <c r="F773">
        <v>698766.7418817139</v>
      </c>
      <c r="G773">
        <v>2917182.705284171</v>
      </c>
    </row>
    <row r="774" spans="1:7">
      <c r="A774">
        <v>772</v>
      </c>
      <c r="B774">
        <v>11228681.5024165</v>
      </c>
      <c r="C774">
        <v>1941218.322501108</v>
      </c>
      <c r="D774">
        <v>2948237.626271234</v>
      </c>
      <c r="E774">
        <v>2723276.892412621</v>
      </c>
      <c r="F774">
        <v>698766.5574549583</v>
      </c>
      <c r="G774">
        <v>2917182.103776579</v>
      </c>
    </row>
    <row r="775" spans="1:7">
      <c r="A775">
        <v>773</v>
      </c>
      <c r="B775">
        <v>11228681.50286474</v>
      </c>
      <c r="C775">
        <v>1941233.448394673</v>
      </c>
      <c r="D775">
        <v>2948234.582911537</v>
      </c>
      <c r="E775">
        <v>2723276.892412621</v>
      </c>
      <c r="F775">
        <v>698758.88228668</v>
      </c>
      <c r="G775">
        <v>2917177.696859228</v>
      </c>
    </row>
    <row r="776" spans="1:7">
      <c r="A776">
        <v>774</v>
      </c>
      <c r="B776">
        <v>11228681.50240766</v>
      </c>
      <c r="C776">
        <v>1941214.751024144</v>
      </c>
      <c r="D776">
        <v>2948238.489536386</v>
      </c>
      <c r="E776">
        <v>2723276.892412621</v>
      </c>
      <c r="F776">
        <v>698768.249982471</v>
      </c>
      <c r="G776">
        <v>2917183.119452045</v>
      </c>
    </row>
    <row r="777" spans="1:7">
      <c r="A777">
        <v>775</v>
      </c>
      <c r="B777">
        <v>11228681.50247538</v>
      </c>
      <c r="C777">
        <v>1941218.701692614</v>
      </c>
      <c r="D777">
        <v>2948238.014726711</v>
      </c>
      <c r="E777">
        <v>2723276.892412621</v>
      </c>
      <c r="F777">
        <v>698765.9524157799</v>
      </c>
      <c r="G777">
        <v>2917181.941227656</v>
      </c>
    </row>
    <row r="778" spans="1:7">
      <c r="A778">
        <v>776</v>
      </c>
      <c r="B778">
        <v>11228681.50248085</v>
      </c>
      <c r="C778">
        <v>1941223.045052208</v>
      </c>
      <c r="D778">
        <v>2948237.135526421</v>
      </c>
      <c r="E778">
        <v>2723276.892412621</v>
      </c>
      <c r="F778">
        <v>698763.7674893792</v>
      </c>
      <c r="G778">
        <v>2917180.66200022</v>
      </c>
    </row>
    <row r="779" spans="1:7">
      <c r="A779">
        <v>777</v>
      </c>
      <c r="B779">
        <v>11228681.50235678</v>
      </c>
      <c r="C779">
        <v>1941221.884151141</v>
      </c>
      <c r="D779">
        <v>2948237.298309258</v>
      </c>
      <c r="E779">
        <v>2723276.892412621</v>
      </c>
      <c r="F779">
        <v>698764.4116942649</v>
      </c>
      <c r="G779">
        <v>2917181.0157895</v>
      </c>
    </row>
    <row r="780" spans="1:7">
      <c r="A780">
        <v>778</v>
      </c>
      <c r="B780">
        <v>11228681.50226549</v>
      </c>
      <c r="C780">
        <v>1941215.877470879</v>
      </c>
      <c r="D780">
        <v>2948237.838928526</v>
      </c>
      <c r="E780">
        <v>2723276.892412621</v>
      </c>
      <c r="F780">
        <v>698768.0255029298</v>
      </c>
      <c r="G780">
        <v>2917182.867950533</v>
      </c>
    </row>
    <row r="781" spans="1:7">
      <c r="A781">
        <v>779</v>
      </c>
      <c r="B781">
        <v>11228681.50220068</v>
      </c>
      <c r="C781">
        <v>1941215.18980241</v>
      </c>
      <c r="D781">
        <v>2948238.033304681</v>
      </c>
      <c r="E781">
        <v>2723276.892412621</v>
      </c>
      <c r="F781">
        <v>698768.3308132092</v>
      </c>
      <c r="G781">
        <v>2917183.05586776</v>
      </c>
    </row>
    <row r="782" spans="1:7">
      <c r="A782">
        <v>780</v>
      </c>
      <c r="B782">
        <v>11228681.50221262</v>
      </c>
      <c r="C782">
        <v>1941213.220648745</v>
      </c>
      <c r="D782">
        <v>2948238.409499366</v>
      </c>
      <c r="E782">
        <v>2723276.892412621</v>
      </c>
      <c r="F782">
        <v>698769.3539690069</v>
      </c>
      <c r="G782">
        <v>2917183.62568288</v>
      </c>
    </row>
    <row r="783" spans="1:7">
      <c r="A783">
        <v>781</v>
      </c>
      <c r="B783">
        <v>11228681.50217534</v>
      </c>
      <c r="C783">
        <v>1941214.565242987</v>
      </c>
      <c r="D783">
        <v>2948237.628750223</v>
      </c>
      <c r="E783">
        <v>2723276.892412621</v>
      </c>
      <c r="F783">
        <v>698769.0953064621</v>
      </c>
      <c r="G783">
        <v>2917183.320463047</v>
      </c>
    </row>
    <row r="784" spans="1:7">
      <c r="A784">
        <v>782</v>
      </c>
      <c r="B784">
        <v>11228681.50237382</v>
      </c>
      <c r="C784">
        <v>1941213.727128052</v>
      </c>
      <c r="D784">
        <v>2948238.119595451</v>
      </c>
      <c r="E784">
        <v>2723276.892412621</v>
      </c>
      <c r="F784">
        <v>698769.2522992912</v>
      </c>
      <c r="G784">
        <v>2917183.510938409</v>
      </c>
    </row>
    <row r="785" spans="1:7">
      <c r="A785">
        <v>783</v>
      </c>
      <c r="B785">
        <v>11228681.5022219</v>
      </c>
      <c r="C785">
        <v>1941214.652756296</v>
      </c>
      <c r="D785">
        <v>2948237.818095615</v>
      </c>
      <c r="E785">
        <v>2723276.892412621</v>
      </c>
      <c r="F785">
        <v>698768.8624453312</v>
      </c>
      <c r="G785">
        <v>2917183.276512033</v>
      </c>
    </row>
    <row r="786" spans="1:7">
      <c r="A786">
        <v>784</v>
      </c>
      <c r="B786">
        <v>11228681.50218741</v>
      </c>
      <c r="C786">
        <v>1941212.317381945</v>
      </c>
      <c r="D786">
        <v>2948238.220244496</v>
      </c>
      <c r="E786">
        <v>2723276.892412621</v>
      </c>
      <c r="F786">
        <v>698770.1067792155</v>
      </c>
      <c r="G786">
        <v>2917183.965369132</v>
      </c>
    </row>
    <row r="787" spans="1:7">
      <c r="A787">
        <v>785</v>
      </c>
      <c r="B787">
        <v>11228681.50227074</v>
      </c>
      <c r="C787">
        <v>1941216.927268932</v>
      </c>
      <c r="D787">
        <v>2948237.041581294</v>
      </c>
      <c r="E787">
        <v>2723276.892412621</v>
      </c>
      <c r="F787">
        <v>698767.9955005137</v>
      </c>
      <c r="G787">
        <v>2917182.645507375</v>
      </c>
    </row>
    <row r="788" spans="1:7">
      <c r="A788">
        <v>786</v>
      </c>
      <c r="B788">
        <v>11228681.50209807</v>
      </c>
      <c r="C788">
        <v>1941211.298157104</v>
      </c>
      <c r="D788">
        <v>2948237.739350945</v>
      </c>
      <c r="E788">
        <v>2723276.892412621</v>
      </c>
      <c r="F788">
        <v>698771.2268341436</v>
      </c>
      <c r="G788">
        <v>2917184.345343256</v>
      </c>
    </row>
    <row r="789" spans="1:7">
      <c r="A789">
        <v>787</v>
      </c>
      <c r="B789">
        <v>11228681.50209862</v>
      </c>
      <c r="C789">
        <v>1941214.092762104</v>
      </c>
      <c r="D789">
        <v>2948236.921729464</v>
      </c>
      <c r="E789">
        <v>2723276.892412621</v>
      </c>
      <c r="F789">
        <v>698770.0251366164</v>
      </c>
      <c r="G789">
        <v>2917183.57005781</v>
      </c>
    </row>
    <row r="790" spans="1:7">
      <c r="A790">
        <v>788</v>
      </c>
      <c r="B790">
        <v>11228681.50207561</v>
      </c>
      <c r="C790">
        <v>1941211.876234744</v>
      </c>
      <c r="D790">
        <v>2948237.529249182</v>
      </c>
      <c r="E790">
        <v>2723276.892412621</v>
      </c>
      <c r="F790">
        <v>698771.0292081934</v>
      </c>
      <c r="G790">
        <v>2917184.174970868</v>
      </c>
    </row>
    <row r="791" spans="1:7">
      <c r="A791">
        <v>789</v>
      </c>
      <c r="B791">
        <v>11228681.50209018</v>
      </c>
      <c r="C791">
        <v>1941212.4414422</v>
      </c>
      <c r="D791">
        <v>2948237.16746138</v>
      </c>
      <c r="E791">
        <v>2723276.892412621</v>
      </c>
      <c r="F791">
        <v>698770.9631065947</v>
      </c>
      <c r="G791">
        <v>2917184.037667382</v>
      </c>
    </row>
    <row r="792" spans="1:7">
      <c r="A792">
        <v>790</v>
      </c>
      <c r="B792">
        <v>11228681.50212926</v>
      </c>
      <c r="C792">
        <v>1941214.422600069</v>
      </c>
      <c r="D792">
        <v>2948236.86086363</v>
      </c>
      <c r="E792">
        <v>2723276.892412621</v>
      </c>
      <c r="F792">
        <v>698769.8745857716</v>
      </c>
      <c r="G792">
        <v>2917183.451667166</v>
      </c>
    </row>
    <row r="793" spans="1:7">
      <c r="A793">
        <v>791</v>
      </c>
      <c r="B793">
        <v>11228681.50208076</v>
      </c>
      <c r="C793">
        <v>1941211.087320651</v>
      </c>
      <c r="D793">
        <v>2948237.858706584</v>
      </c>
      <c r="E793">
        <v>2723276.892412621</v>
      </c>
      <c r="F793">
        <v>698771.2792400055</v>
      </c>
      <c r="G793">
        <v>2917184.384400901</v>
      </c>
    </row>
    <row r="794" spans="1:7">
      <c r="A794">
        <v>792</v>
      </c>
      <c r="B794">
        <v>11228681.50212085</v>
      </c>
      <c r="C794">
        <v>1941212.510528715</v>
      </c>
      <c r="D794">
        <v>2948237.439089245</v>
      </c>
      <c r="E794">
        <v>2723276.892412621</v>
      </c>
      <c r="F794">
        <v>698770.6775231037</v>
      </c>
      <c r="G794">
        <v>2917183.98256716</v>
      </c>
    </row>
    <row r="795" spans="1:7">
      <c r="A795">
        <v>793</v>
      </c>
      <c r="B795">
        <v>11228681.50210328</v>
      </c>
      <c r="C795">
        <v>1941213.198135966</v>
      </c>
      <c r="D795">
        <v>2948237.224888388</v>
      </c>
      <c r="E795">
        <v>2723276.892412621</v>
      </c>
      <c r="F795">
        <v>698770.3896966662</v>
      </c>
      <c r="G795">
        <v>2917183.796969639</v>
      </c>
    </row>
    <row r="796" spans="1:7">
      <c r="A796">
        <v>794</v>
      </c>
      <c r="B796">
        <v>11228681.50205457</v>
      </c>
      <c r="C796">
        <v>1941206.471229054</v>
      </c>
      <c r="D796">
        <v>2948237.987411751</v>
      </c>
      <c r="E796">
        <v>2723276.892412621</v>
      </c>
      <c r="F796">
        <v>698774.3242053716</v>
      </c>
      <c r="G796">
        <v>2917185.826795776</v>
      </c>
    </row>
    <row r="797" spans="1:7">
      <c r="A797">
        <v>795</v>
      </c>
      <c r="B797">
        <v>11228681.5021247</v>
      </c>
      <c r="C797">
        <v>1941204.086392156</v>
      </c>
      <c r="D797">
        <v>2948238.522202605</v>
      </c>
      <c r="E797">
        <v>2723276.892412621</v>
      </c>
      <c r="F797">
        <v>698775.485595273</v>
      </c>
      <c r="G797">
        <v>2917186.515522049</v>
      </c>
    </row>
    <row r="798" spans="1:7">
      <c r="A798">
        <v>796</v>
      </c>
      <c r="B798">
        <v>11228681.50223612</v>
      </c>
      <c r="C798">
        <v>1941202.921507301</v>
      </c>
      <c r="D798">
        <v>2948238.304596247</v>
      </c>
      <c r="E798">
        <v>2723276.892412621</v>
      </c>
      <c r="F798">
        <v>698776.4538221243</v>
      </c>
      <c r="G798">
        <v>2917186.929897829</v>
      </c>
    </row>
    <row r="799" spans="1:7">
      <c r="A799">
        <v>797</v>
      </c>
      <c r="B799">
        <v>11228681.50211157</v>
      </c>
      <c r="C799">
        <v>1941204.564324021</v>
      </c>
      <c r="D799">
        <v>2948238.061713629</v>
      </c>
      <c r="E799">
        <v>2723276.892412621</v>
      </c>
      <c r="F799">
        <v>698775.5541890913</v>
      </c>
      <c r="G799">
        <v>2917186.429472207</v>
      </c>
    </row>
    <row r="800" spans="1:7">
      <c r="A800">
        <v>798</v>
      </c>
      <c r="B800">
        <v>11228681.50214416</v>
      </c>
      <c r="C800">
        <v>1941205.99623741</v>
      </c>
      <c r="D800">
        <v>2948238.510194622</v>
      </c>
      <c r="E800">
        <v>2723276.892412621</v>
      </c>
      <c r="F800">
        <v>698774.2152393691</v>
      </c>
      <c r="G800">
        <v>2917185.888060139</v>
      </c>
    </row>
    <row r="801" spans="1:7">
      <c r="A801">
        <v>799</v>
      </c>
      <c r="B801">
        <v>11228681.50213997</v>
      </c>
      <c r="C801">
        <v>1941207.508874416</v>
      </c>
      <c r="D801">
        <v>2948237.783440849</v>
      </c>
      <c r="E801">
        <v>2723276.892412621</v>
      </c>
      <c r="F801">
        <v>698773.7898439654</v>
      </c>
      <c r="G801">
        <v>2917185.52756812</v>
      </c>
    </row>
    <row r="802" spans="1:7">
      <c r="A802">
        <v>800</v>
      </c>
      <c r="B802">
        <v>11228681.50212646</v>
      </c>
      <c r="C802">
        <v>1941206.848356457</v>
      </c>
      <c r="D802">
        <v>2948237.745509925</v>
      </c>
      <c r="E802">
        <v>2723276.892412621</v>
      </c>
      <c r="F802">
        <v>698774.2728032975</v>
      </c>
      <c r="G802">
        <v>2917185.743044164</v>
      </c>
    </row>
    <row r="803" spans="1:7">
      <c r="A803">
        <v>801</v>
      </c>
      <c r="B803">
        <v>11228681.50213397</v>
      </c>
      <c r="C803">
        <v>1941207.153757353</v>
      </c>
      <c r="D803">
        <v>2948237.923266517</v>
      </c>
      <c r="E803">
        <v>2723276.892412621</v>
      </c>
      <c r="F803">
        <v>698773.9155190343</v>
      </c>
      <c r="G803">
        <v>2917185.617178447</v>
      </c>
    </row>
    <row r="804" spans="1:7">
      <c r="A804">
        <v>802</v>
      </c>
      <c r="B804">
        <v>11228681.50208692</v>
      </c>
      <c r="C804">
        <v>1941210.382810753</v>
      </c>
      <c r="D804">
        <v>2948236.71097587</v>
      </c>
      <c r="E804">
        <v>2723276.892412621</v>
      </c>
      <c r="F804">
        <v>698772.7762486938</v>
      </c>
      <c r="G804">
        <v>2917184.739638987</v>
      </c>
    </row>
    <row r="805" spans="1:7">
      <c r="A805">
        <v>803</v>
      </c>
      <c r="B805">
        <v>11228681.50207142</v>
      </c>
      <c r="C805">
        <v>1941206.405596317</v>
      </c>
      <c r="D805">
        <v>2948238.167902185</v>
      </c>
      <c r="E805">
        <v>2723276.892412621</v>
      </c>
      <c r="F805">
        <v>698774.2054159915</v>
      </c>
      <c r="G805">
        <v>2917185.830744303</v>
      </c>
    </row>
    <row r="806" spans="1:7">
      <c r="A806">
        <v>804</v>
      </c>
      <c r="B806">
        <v>11228681.50208889</v>
      </c>
      <c r="C806">
        <v>1941207.085434732</v>
      </c>
      <c r="D806">
        <v>2948237.891176308</v>
      </c>
      <c r="E806">
        <v>2723276.892412621</v>
      </c>
      <c r="F806">
        <v>698773.9922886482</v>
      </c>
      <c r="G806">
        <v>2917185.640776582</v>
      </c>
    </row>
    <row r="807" spans="1:7">
      <c r="A807">
        <v>805</v>
      </c>
      <c r="B807">
        <v>11228681.50206836</v>
      </c>
      <c r="C807">
        <v>1941206.666366239</v>
      </c>
      <c r="D807">
        <v>2948238.458053132</v>
      </c>
      <c r="E807">
        <v>2723276.892412621</v>
      </c>
      <c r="F807">
        <v>698773.7947120065</v>
      </c>
      <c r="G807">
        <v>2917185.690524362</v>
      </c>
    </row>
    <row r="808" spans="1:7">
      <c r="A808">
        <v>806</v>
      </c>
      <c r="B808">
        <v>11228681.5020795</v>
      </c>
      <c r="C808">
        <v>1941205.085642348</v>
      </c>
      <c r="D808">
        <v>2948238.395792098</v>
      </c>
      <c r="E808">
        <v>2723276.892412621</v>
      </c>
      <c r="F808">
        <v>698774.9174564036</v>
      </c>
      <c r="G808">
        <v>2917186.210776028</v>
      </c>
    </row>
    <row r="809" spans="1:7">
      <c r="A809">
        <v>807</v>
      </c>
      <c r="B809">
        <v>11228681.50203312</v>
      </c>
      <c r="C809">
        <v>1941208.215172505</v>
      </c>
      <c r="D809">
        <v>2948237.859200424</v>
      </c>
      <c r="E809">
        <v>2723276.892412621</v>
      </c>
      <c r="F809">
        <v>698773.247280253</v>
      </c>
      <c r="G809">
        <v>2917185.287967314</v>
      </c>
    </row>
    <row r="810" spans="1:7">
      <c r="A810">
        <v>808</v>
      </c>
      <c r="B810">
        <v>11228681.50204494</v>
      </c>
      <c r="C810">
        <v>1941208.47207592</v>
      </c>
      <c r="D810">
        <v>2948237.773736146</v>
      </c>
      <c r="E810">
        <v>2723276.892412621</v>
      </c>
      <c r="F810">
        <v>698773.1460328628</v>
      </c>
      <c r="G810">
        <v>2917185.217787393</v>
      </c>
    </row>
    <row r="811" spans="1:7">
      <c r="A811">
        <v>809</v>
      </c>
      <c r="B811">
        <v>11228681.50200612</v>
      </c>
      <c r="C811">
        <v>1941209.462214143</v>
      </c>
      <c r="D811">
        <v>2948237.58865594</v>
      </c>
      <c r="E811">
        <v>2723276.892412621</v>
      </c>
      <c r="F811">
        <v>698772.6333319118</v>
      </c>
      <c r="G811">
        <v>2917184.925391506</v>
      </c>
    </row>
    <row r="812" spans="1:7">
      <c r="A812">
        <v>810</v>
      </c>
      <c r="B812">
        <v>11228681.5020355</v>
      </c>
      <c r="C812">
        <v>1941209.789590154</v>
      </c>
      <c r="D812">
        <v>2948237.488140551</v>
      </c>
      <c r="E812">
        <v>2723276.892412621</v>
      </c>
      <c r="F812">
        <v>698772.5003985285</v>
      </c>
      <c r="G812">
        <v>2917184.831493648</v>
      </c>
    </row>
    <row r="813" spans="1:7">
      <c r="A813">
        <v>811</v>
      </c>
      <c r="B813">
        <v>11228681.50201428</v>
      </c>
      <c r="C813">
        <v>1941211.060588132</v>
      </c>
      <c r="D813">
        <v>2948237.331614883</v>
      </c>
      <c r="E813">
        <v>2723276.892412621</v>
      </c>
      <c r="F813">
        <v>698771.760889054</v>
      </c>
      <c r="G813">
        <v>2917184.456509594</v>
      </c>
    </row>
    <row r="814" spans="1:7">
      <c r="A814">
        <v>812</v>
      </c>
      <c r="B814">
        <v>11228681.50202526</v>
      </c>
      <c r="C814">
        <v>1941209.378784452</v>
      </c>
      <c r="D814">
        <v>2948237.412524326</v>
      </c>
      <c r="E814">
        <v>2723276.892412621</v>
      </c>
      <c r="F814">
        <v>698772.8459759022</v>
      </c>
      <c r="G814">
        <v>2917184.972327958</v>
      </c>
    </row>
    <row r="815" spans="1:7">
      <c r="A815">
        <v>813</v>
      </c>
      <c r="B815">
        <v>11228681.50197386</v>
      </c>
      <c r="C815">
        <v>1941212.197039876</v>
      </c>
      <c r="D815">
        <v>2948237.172592086</v>
      </c>
      <c r="E815">
        <v>2723276.892412621</v>
      </c>
      <c r="F815">
        <v>698771.1290971007</v>
      </c>
      <c r="G815">
        <v>2917184.110832179</v>
      </c>
    </row>
    <row r="816" spans="1:7">
      <c r="A816">
        <v>814</v>
      </c>
      <c r="B816">
        <v>11228681.50199226</v>
      </c>
      <c r="C816">
        <v>1941212.002021814</v>
      </c>
      <c r="D816">
        <v>2948237.099474293</v>
      </c>
      <c r="E816">
        <v>2723276.892412621</v>
      </c>
      <c r="F816">
        <v>698771.3199775075</v>
      </c>
      <c r="G816">
        <v>2917184.18810602</v>
      </c>
    </row>
    <row r="817" spans="1:7">
      <c r="A817">
        <v>815</v>
      </c>
      <c r="B817">
        <v>11228681.50194995</v>
      </c>
      <c r="C817">
        <v>1941211.149164362</v>
      </c>
      <c r="D817">
        <v>2948237.428906704</v>
      </c>
      <c r="E817">
        <v>2723276.892412621</v>
      </c>
      <c r="F817">
        <v>698771.6198712689</v>
      </c>
      <c r="G817">
        <v>2917184.411594995</v>
      </c>
    </row>
    <row r="818" spans="1:7">
      <c r="A818">
        <v>816</v>
      </c>
      <c r="B818">
        <v>11228681.50195331</v>
      </c>
      <c r="C818">
        <v>1941210.639770251</v>
      </c>
      <c r="D818">
        <v>2948237.569213475</v>
      </c>
      <c r="E818">
        <v>2723276.892412621</v>
      </c>
      <c r="F818">
        <v>698771.8430466417</v>
      </c>
      <c r="G818">
        <v>2917184.557510319</v>
      </c>
    </row>
    <row r="819" spans="1:7">
      <c r="A819">
        <v>817</v>
      </c>
      <c r="B819">
        <v>11228681.50191015</v>
      </c>
      <c r="C819">
        <v>1941213.250300921</v>
      </c>
      <c r="D819">
        <v>2948236.81449483</v>
      </c>
      <c r="E819">
        <v>2723276.892412621</v>
      </c>
      <c r="F819">
        <v>698770.720710376</v>
      </c>
      <c r="G819">
        <v>2917183.823991406</v>
      </c>
    </row>
    <row r="820" spans="1:7">
      <c r="A820">
        <v>818</v>
      </c>
      <c r="B820">
        <v>11228681.50194281</v>
      </c>
      <c r="C820">
        <v>1941215.444513977</v>
      </c>
      <c r="D820">
        <v>2948236.437220311</v>
      </c>
      <c r="E820">
        <v>2723276.892412621</v>
      </c>
      <c r="F820">
        <v>698769.5471108303</v>
      </c>
      <c r="G820">
        <v>2917183.18068507</v>
      </c>
    </row>
    <row r="821" spans="1:7">
      <c r="A821">
        <v>819</v>
      </c>
      <c r="B821">
        <v>11228681.50191794</v>
      </c>
      <c r="C821">
        <v>1941214.369935183</v>
      </c>
      <c r="D821">
        <v>2948236.592851499</v>
      </c>
      <c r="E821">
        <v>2723276.892412621</v>
      </c>
      <c r="F821">
        <v>698770.150208346</v>
      </c>
      <c r="G821">
        <v>2917183.496510296</v>
      </c>
    </row>
    <row r="822" spans="1:7">
      <c r="A822">
        <v>820</v>
      </c>
      <c r="B822">
        <v>11228681.50193961</v>
      </c>
      <c r="C822">
        <v>1941213.479005031</v>
      </c>
      <c r="D822">
        <v>2948236.961850266</v>
      </c>
      <c r="E822">
        <v>2723276.892412621</v>
      </c>
      <c r="F822">
        <v>698770.4358041022</v>
      </c>
      <c r="G822">
        <v>2917183.73286759</v>
      </c>
    </row>
    <row r="823" spans="1:7">
      <c r="A823">
        <v>821</v>
      </c>
      <c r="B823">
        <v>11228681.50192663</v>
      </c>
      <c r="C823">
        <v>1941213.017015253</v>
      </c>
      <c r="D823">
        <v>2948236.740218213</v>
      </c>
      <c r="E823">
        <v>2723276.892412621</v>
      </c>
      <c r="F823">
        <v>698770.9466851925</v>
      </c>
      <c r="G823">
        <v>2917183.90559535</v>
      </c>
    </row>
    <row r="824" spans="1:7">
      <c r="A824">
        <v>822</v>
      </c>
      <c r="B824">
        <v>11228681.50192249</v>
      </c>
      <c r="C824">
        <v>1941212.108862049</v>
      </c>
      <c r="D824">
        <v>2948236.865313021</v>
      </c>
      <c r="E824">
        <v>2723276.892412621</v>
      </c>
      <c r="F824">
        <v>698771.4456923555</v>
      </c>
      <c r="G824">
        <v>2917184.18964244</v>
      </c>
    </row>
    <row r="825" spans="1:7">
      <c r="A825">
        <v>823</v>
      </c>
      <c r="B825">
        <v>11228681.50190868</v>
      </c>
      <c r="C825">
        <v>1941213.225277701</v>
      </c>
      <c r="D825">
        <v>2948237.06135905</v>
      </c>
      <c r="E825">
        <v>2723276.892412621</v>
      </c>
      <c r="F825">
        <v>698770.5286956989</v>
      </c>
      <c r="G825">
        <v>2917183.794163608</v>
      </c>
    </row>
    <row r="826" spans="1:7">
      <c r="A826">
        <v>824</v>
      </c>
      <c r="B826">
        <v>11228681.5019452</v>
      </c>
      <c r="C826">
        <v>1941215.46134831</v>
      </c>
      <c r="D826">
        <v>2948236.852585213</v>
      </c>
      <c r="E826">
        <v>2723276.892412621</v>
      </c>
      <c r="F826">
        <v>698769.19335223</v>
      </c>
      <c r="G826">
        <v>2917183.102246823</v>
      </c>
    </row>
    <row r="827" spans="1:7">
      <c r="A827">
        <v>825</v>
      </c>
      <c r="B827">
        <v>11228681.50192655</v>
      </c>
      <c r="C827">
        <v>1941213.484696296</v>
      </c>
      <c r="D827">
        <v>2948237.166452947</v>
      </c>
      <c r="E827">
        <v>2723276.892412621</v>
      </c>
      <c r="F827">
        <v>698770.2622231639</v>
      </c>
      <c r="G827">
        <v>2917183.696141519</v>
      </c>
    </row>
    <row r="828" spans="1:7">
      <c r="A828">
        <v>826</v>
      </c>
      <c r="B828">
        <v>11228681.50193022</v>
      </c>
      <c r="C828">
        <v>1941210.458353466</v>
      </c>
      <c r="D828">
        <v>2948237.777699243</v>
      </c>
      <c r="E828">
        <v>2723276.892412621</v>
      </c>
      <c r="F828">
        <v>698771.797059754</v>
      </c>
      <c r="G828">
        <v>2917184.576405136</v>
      </c>
    </row>
    <row r="829" spans="1:7">
      <c r="A829">
        <v>827</v>
      </c>
      <c r="B829">
        <v>11228681.50192012</v>
      </c>
      <c r="C829">
        <v>1941213.835402422</v>
      </c>
      <c r="D829">
        <v>2948236.906413803</v>
      </c>
      <c r="E829">
        <v>2723276.892412621</v>
      </c>
      <c r="F829">
        <v>698770.2474881249</v>
      </c>
      <c r="G829">
        <v>2917183.620203143</v>
      </c>
    </row>
    <row r="830" spans="1:7">
      <c r="A830">
        <v>828</v>
      </c>
      <c r="B830">
        <v>11228681.5019199</v>
      </c>
      <c r="C830">
        <v>1941212.786371184</v>
      </c>
      <c r="D830">
        <v>2948237.121818252</v>
      </c>
      <c r="E830">
        <v>2723276.892412621</v>
      </c>
      <c r="F830">
        <v>698770.7727537345</v>
      </c>
      <c r="G830">
        <v>2917183.928564107</v>
      </c>
    </row>
    <row r="831" spans="1:7">
      <c r="A831">
        <v>829</v>
      </c>
      <c r="B831">
        <v>11228681.5019022</v>
      </c>
      <c r="C831">
        <v>1941213.967974608</v>
      </c>
      <c r="D831">
        <v>2948236.948473914</v>
      </c>
      <c r="E831">
        <v>2723276.892412621</v>
      </c>
      <c r="F831">
        <v>698770.1170416878</v>
      </c>
      <c r="G831">
        <v>2917183.575999374</v>
      </c>
    </row>
    <row r="832" spans="1:7">
      <c r="A832">
        <v>830</v>
      </c>
      <c r="B832">
        <v>11228681.50193758</v>
      </c>
      <c r="C832">
        <v>1941215.267601704</v>
      </c>
      <c r="D832">
        <v>2948236.62786669</v>
      </c>
      <c r="E832">
        <v>2723276.892412621</v>
      </c>
      <c r="F832">
        <v>698769.5122656758</v>
      </c>
      <c r="G832">
        <v>2917183.201790891</v>
      </c>
    </row>
    <row r="833" spans="1:7">
      <c r="A833">
        <v>831</v>
      </c>
      <c r="B833">
        <v>11228681.50190837</v>
      </c>
      <c r="C833">
        <v>1941213.852146371</v>
      </c>
      <c r="D833">
        <v>2948236.752763197</v>
      </c>
      <c r="E833">
        <v>2723276.892412621</v>
      </c>
      <c r="F833">
        <v>698770.366952179</v>
      </c>
      <c r="G833">
        <v>2917183.637634006</v>
      </c>
    </row>
    <row r="834" spans="1:7">
      <c r="A834">
        <v>832</v>
      </c>
      <c r="B834">
        <v>11228681.50194145</v>
      </c>
      <c r="C834">
        <v>1941214.516569325</v>
      </c>
      <c r="D834">
        <v>2948236.844818092</v>
      </c>
      <c r="E834">
        <v>2723276.892412621</v>
      </c>
      <c r="F834">
        <v>698769.838726782</v>
      </c>
      <c r="G834">
        <v>2917183.409414629</v>
      </c>
    </row>
    <row r="835" spans="1:7">
      <c r="A835">
        <v>833</v>
      </c>
      <c r="B835">
        <v>11228681.50190164</v>
      </c>
      <c r="C835">
        <v>1941212.520118924</v>
      </c>
      <c r="D835">
        <v>2948237.170293487</v>
      </c>
      <c r="E835">
        <v>2723276.892412621</v>
      </c>
      <c r="F835">
        <v>698770.9124050308</v>
      </c>
      <c r="G835">
        <v>2917184.006671579</v>
      </c>
    </row>
    <row r="836" spans="1:7">
      <c r="A836">
        <v>834</v>
      </c>
      <c r="B836">
        <v>11228681.50192954</v>
      </c>
      <c r="C836">
        <v>1941212.372311607</v>
      </c>
      <c r="D836">
        <v>2948237.200616116</v>
      </c>
      <c r="E836">
        <v>2723276.892412621</v>
      </c>
      <c r="F836">
        <v>698770.9835821853</v>
      </c>
      <c r="G836">
        <v>2917184.05300701</v>
      </c>
    </row>
    <row r="837" spans="1:7">
      <c r="A837">
        <v>835</v>
      </c>
      <c r="B837">
        <v>11228681.50190707</v>
      </c>
      <c r="C837">
        <v>1941212.952080477</v>
      </c>
      <c r="D837">
        <v>2948237.10411035</v>
      </c>
      <c r="E837">
        <v>2723276.892412621</v>
      </c>
      <c r="F837">
        <v>698770.6683406709</v>
      </c>
      <c r="G837">
        <v>2917183.884962953</v>
      </c>
    </row>
    <row r="838" spans="1:7">
      <c r="A838">
        <v>836</v>
      </c>
      <c r="B838">
        <v>11228681.50194146</v>
      </c>
      <c r="C838">
        <v>1941210.586639533</v>
      </c>
      <c r="D838">
        <v>2948237.049855071</v>
      </c>
      <c r="E838">
        <v>2723276.892412621</v>
      </c>
      <c r="F838">
        <v>698772.3338783704</v>
      </c>
      <c r="G838">
        <v>2917184.639155871</v>
      </c>
    </row>
    <row r="839" spans="1:7">
      <c r="A839">
        <v>837</v>
      </c>
      <c r="B839">
        <v>11228681.50190165</v>
      </c>
      <c r="C839">
        <v>1941213.111793335</v>
      </c>
      <c r="D839">
        <v>2948237.010721097</v>
      </c>
      <c r="E839">
        <v>2723276.892412621</v>
      </c>
      <c r="F839">
        <v>698770.6478620821</v>
      </c>
      <c r="G839">
        <v>2917183.839112515</v>
      </c>
    </row>
    <row r="840" spans="1:7">
      <c r="A840">
        <v>838</v>
      </c>
      <c r="B840">
        <v>11228681.50190199</v>
      </c>
      <c r="C840">
        <v>1941212.300185849</v>
      </c>
      <c r="D840">
        <v>2948237.216889921</v>
      </c>
      <c r="E840">
        <v>2723276.892412621</v>
      </c>
      <c r="F840">
        <v>698771.0210657954</v>
      </c>
      <c r="G840">
        <v>2917184.071347803</v>
      </c>
    </row>
    <row r="841" spans="1:7">
      <c r="A841">
        <v>839</v>
      </c>
      <c r="B841">
        <v>11228681.50190217</v>
      </c>
      <c r="C841">
        <v>1941212.315247847</v>
      </c>
      <c r="D841">
        <v>2948237.293603829</v>
      </c>
      <c r="E841">
        <v>2723276.892412621</v>
      </c>
      <c r="F841">
        <v>698770.9426265379</v>
      </c>
      <c r="G841">
        <v>2917184.058011334</v>
      </c>
    </row>
    <row r="842" spans="1:7">
      <c r="A842">
        <v>840</v>
      </c>
      <c r="B842">
        <v>11228681.50190882</v>
      </c>
      <c r="C842">
        <v>1941212.889484477</v>
      </c>
      <c r="D842">
        <v>2948237.15420753</v>
      </c>
      <c r="E842">
        <v>2723276.892412621</v>
      </c>
      <c r="F842">
        <v>698770.6773126429</v>
      </c>
      <c r="G842">
        <v>2917183.888491553</v>
      </c>
    </row>
    <row r="843" spans="1:7">
      <c r="A843">
        <v>841</v>
      </c>
      <c r="B843">
        <v>11228681.5019061</v>
      </c>
      <c r="C843">
        <v>1941211.154868599</v>
      </c>
      <c r="D843">
        <v>2948237.503166101</v>
      </c>
      <c r="E843">
        <v>2723276.892412621</v>
      </c>
      <c r="F843">
        <v>698771.5523602719</v>
      </c>
      <c r="G843">
        <v>2917184.399098513</v>
      </c>
    </row>
    <row r="844" spans="1:7">
      <c r="A844">
        <v>842</v>
      </c>
      <c r="B844">
        <v>11228681.5018978</v>
      </c>
      <c r="C844">
        <v>1941212.368211527</v>
      </c>
      <c r="D844">
        <v>2948237.200738834</v>
      </c>
      <c r="E844">
        <v>2723276.892412621</v>
      </c>
      <c r="F844">
        <v>698770.9888736769</v>
      </c>
      <c r="G844">
        <v>2917184.051661143</v>
      </c>
    </row>
    <row r="845" spans="1:7">
      <c r="A845">
        <v>843</v>
      </c>
      <c r="B845">
        <v>11228681.50190159</v>
      </c>
      <c r="C845">
        <v>1941213.072118252</v>
      </c>
      <c r="D845">
        <v>2948237.063334573</v>
      </c>
      <c r="E845">
        <v>2723276.892412621</v>
      </c>
      <c r="F845">
        <v>698770.6238939638</v>
      </c>
      <c r="G845">
        <v>2917183.850142181</v>
      </c>
    </row>
    <row r="846" spans="1:7">
      <c r="A846">
        <v>844</v>
      </c>
      <c r="B846">
        <v>11228681.50190218</v>
      </c>
      <c r="C846">
        <v>1941213.244125889</v>
      </c>
      <c r="D846">
        <v>2948237.002863383</v>
      </c>
      <c r="E846">
        <v>2723276.892412621</v>
      </c>
      <c r="F846">
        <v>698770.5632863718</v>
      </c>
      <c r="G846">
        <v>2917183.79921392</v>
      </c>
    </row>
    <row r="847" spans="1:7">
      <c r="A847">
        <v>845</v>
      </c>
      <c r="B847">
        <v>11228681.50189954</v>
      </c>
      <c r="C847">
        <v>1941212.206489527</v>
      </c>
      <c r="D847">
        <v>2948237.362399376</v>
      </c>
      <c r="E847">
        <v>2723276.892412621</v>
      </c>
      <c r="F847">
        <v>698770.9621378307</v>
      </c>
      <c r="G847">
        <v>2917184.078460188</v>
      </c>
    </row>
    <row r="848" spans="1:7">
      <c r="A848">
        <v>846</v>
      </c>
      <c r="B848">
        <v>11228681.50189932</v>
      </c>
      <c r="C848">
        <v>1941212.519051675</v>
      </c>
      <c r="D848">
        <v>2948237.163414345</v>
      </c>
      <c r="E848">
        <v>2723276.892412621</v>
      </c>
      <c r="F848">
        <v>698770.9180484188</v>
      </c>
      <c r="G848">
        <v>2917184.008972256</v>
      </c>
    </row>
    <row r="849" spans="1:7">
      <c r="A849">
        <v>847</v>
      </c>
      <c r="B849">
        <v>11228681.50190196</v>
      </c>
      <c r="C849">
        <v>1941212.869435432</v>
      </c>
      <c r="D849">
        <v>2948237.167697977</v>
      </c>
      <c r="E849">
        <v>2723276.892412621</v>
      </c>
      <c r="F849">
        <v>698770.6768031141</v>
      </c>
      <c r="G849">
        <v>2917183.895552815</v>
      </c>
    </row>
    <row r="850" spans="1:7">
      <c r="A850">
        <v>848</v>
      </c>
      <c r="B850">
        <v>11228681.501902</v>
      </c>
      <c r="C850">
        <v>1941212.012926131</v>
      </c>
      <c r="D850">
        <v>2948237.17529034</v>
      </c>
      <c r="E850">
        <v>2723276.892412621</v>
      </c>
      <c r="F850">
        <v>698771.2534514408</v>
      </c>
      <c r="G850">
        <v>2917184.167821472</v>
      </c>
    </row>
    <row r="851" spans="1:7">
      <c r="A851">
        <v>849</v>
      </c>
      <c r="B851">
        <v>11228681.50189973</v>
      </c>
      <c r="C851">
        <v>1941211.709568036</v>
      </c>
      <c r="D851">
        <v>2948237.325201243</v>
      </c>
      <c r="E851">
        <v>2723276.892412621</v>
      </c>
      <c r="F851">
        <v>698771.3276607802</v>
      </c>
      <c r="G851">
        <v>2917184.247057053</v>
      </c>
    </row>
    <row r="852" spans="1:7">
      <c r="A852">
        <v>850</v>
      </c>
      <c r="B852">
        <v>11228681.50189652</v>
      </c>
      <c r="C852">
        <v>1941212.237310322</v>
      </c>
      <c r="D852">
        <v>2948237.23653262</v>
      </c>
      <c r="E852">
        <v>2723276.892412621</v>
      </c>
      <c r="F852">
        <v>698771.0461663008</v>
      </c>
      <c r="G852">
        <v>2917184.089474653</v>
      </c>
    </row>
    <row r="853" spans="1:7">
      <c r="A853">
        <v>851</v>
      </c>
      <c r="B853">
        <v>11228681.50189558</v>
      </c>
      <c r="C853">
        <v>1941212.341296106</v>
      </c>
      <c r="D853">
        <v>2948237.179314418</v>
      </c>
      <c r="E853">
        <v>2723276.892412621</v>
      </c>
      <c r="F853">
        <v>698771.0242906726</v>
      </c>
      <c r="G853">
        <v>2917184.064581766</v>
      </c>
    </row>
    <row r="854" spans="1:7">
      <c r="A854">
        <v>852</v>
      </c>
      <c r="B854">
        <v>11228681.50189595</v>
      </c>
      <c r="C854">
        <v>1941211.771590443</v>
      </c>
      <c r="D854">
        <v>2948237.199186564</v>
      </c>
      <c r="E854">
        <v>2723276.892412621</v>
      </c>
      <c r="F854">
        <v>698771.394256726</v>
      </c>
      <c r="G854">
        <v>2917184.244449591</v>
      </c>
    </row>
    <row r="855" spans="1:7">
      <c r="A855">
        <v>853</v>
      </c>
      <c r="B855">
        <v>11228681.50189669</v>
      </c>
      <c r="C855">
        <v>1941212.270112762</v>
      </c>
      <c r="D855">
        <v>2948237.211251699</v>
      </c>
      <c r="E855">
        <v>2723276.892412621</v>
      </c>
      <c r="F855">
        <v>698771.045109275</v>
      </c>
      <c r="G855">
        <v>2917184.083010331</v>
      </c>
    </row>
    <row r="856" spans="1:7">
      <c r="A856">
        <v>854</v>
      </c>
      <c r="B856">
        <v>11228681.50189554</v>
      </c>
      <c r="C856">
        <v>1941212.205380481</v>
      </c>
      <c r="D856">
        <v>2948237.258112775</v>
      </c>
      <c r="E856">
        <v>2723276.892412621</v>
      </c>
      <c r="F856">
        <v>698771.0488331574</v>
      </c>
      <c r="G856">
        <v>2917184.097156508</v>
      </c>
    </row>
    <row r="857" spans="1:7">
      <c r="A857">
        <v>855</v>
      </c>
      <c r="B857">
        <v>11228681.50189542</v>
      </c>
      <c r="C857">
        <v>1941212.282981609</v>
      </c>
      <c r="D857">
        <v>2948237.224640046</v>
      </c>
      <c r="E857">
        <v>2723276.892412621</v>
      </c>
      <c r="F857">
        <v>698771.0259954003</v>
      </c>
      <c r="G857">
        <v>2917184.075865746</v>
      </c>
    </row>
    <row r="858" spans="1:7">
      <c r="A858">
        <v>856</v>
      </c>
      <c r="B858">
        <v>11228681.50189359</v>
      </c>
      <c r="C858">
        <v>1941212.60357246</v>
      </c>
      <c r="D858">
        <v>2948237.123557861</v>
      </c>
      <c r="E858">
        <v>2723276.892412621</v>
      </c>
      <c r="F858">
        <v>698770.8928401824</v>
      </c>
      <c r="G858">
        <v>2917183.989510465</v>
      </c>
    </row>
    <row r="859" spans="1:7">
      <c r="A859">
        <v>857</v>
      </c>
      <c r="B859">
        <v>11228681.50189254</v>
      </c>
      <c r="C859">
        <v>1941212.521343882</v>
      </c>
      <c r="D859">
        <v>2948237.154287985</v>
      </c>
      <c r="E859">
        <v>2723276.892412621</v>
      </c>
      <c r="F859">
        <v>698770.9216322445</v>
      </c>
      <c r="G859">
        <v>2917184.01221581</v>
      </c>
    </row>
    <row r="860" spans="1:7">
      <c r="A860">
        <v>858</v>
      </c>
      <c r="B860">
        <v>11228681.50189269</v>
      </c>
      <c r="C860">
        <v>1941211.962068878</v>
      </c>
      <c r="D860">
        <v>2948237.277952349</v>
      </c>
      <c r="E860">
        <v>2723276.892412621</v>
      </c>
      <c r="F860">
        <v>698771.1946347515</v>
      </c>
      <c r="G860">
        <v>2917184.174824089</v>
      </c>
    </row>
    <row r="861" spans="1:7">
      <c r="A861">
        <v>859</v>
      </c>
      <c r="B861">
        <v>11228681.50189449</v>
      </c>
      <c r="C861">
        <v>1941212.381455319</v>
      </c>
      <c r="D861">
        <v>2948237.192251408</v>
      </c>
      <c r="E861">
        <v>2723276.892412621</v>
      </c>
      <c r="F861">
        <v>698770.9840184232</v>
      </c>
      <c r="G861">
        <v>2917184.051756718</v>
      </c>
    </row>
    <row r="862" spans="1:7">
      <c r="A862">
        <v>860</v>
      </c>
      <c r="B862">
        <v>11228681.50189127</v>
      </c>
      <c r="C862">
        <v>1941212.785081619</v>
      </c>
      <c r="D862">
        <v>2948237.125820302</v>
      </c>
      <c r="E862">
        <v>2723276.892412621</v>
      </c>
      <c r="F862">
        <v>698770.7663078738</v>
      </c>
      <c r="G862">
        <v>2917183.932268857</v>
      </c>
    </row>
    <row r="863" spans="1:7">
      <c r="A863">
        <v>861</v>
      </c>
      <c r="B863">
        <v>11228681.5018914</v>
      </c>
      <c r="C863">
        <v>1941212.95334869</v>
      </c>
      <c r="D863">
        <v>2948237.096200554</v>
      </c>
      <c r="E863">
        <v>2723276.892412621</v>
      </c>
      <c r="F863">
        <v>698770.6768046346</v>
      </c>
      <c r="G863">
        <v>2917183.883124898</v>
      </c>
    </row>
    <row r="864" spans="1:7">
      <c r="A864">
        <v>862</v>
      </c>
      <c r="B864">
        <v>11228681.50188838</v>
      </c>
      <c r="C864">
        <v>1941212.778152393</v>
      </c>
      <c r="D864">
        <v>2948237.115412056</v>
      </c>
      <c r="E864">
        <v>2723276.892412621</v>
      </c>
      <c r="F864">
        <v>698770.7777785494</v>
      </c>
      <c r="G864">
        <v>2917183.938132761</v>
      </c>
    </row>
    <row r="865" spans="1:7">
      <c r="A865">
        <v>863</v>
      </c>
      <c r="B865">
        <v>11228681.50188961</v>
      </c>
      <c r="C865">
        <v>1941213.058171297</v>
      </c>
      <c r="D865">
        <v>2948237.082998759</v>
      </c>
      <c r="E865">
        <v>2723276.892412621</v>
      </c>
      <c r="F865">
        <v>698770.6151816124</v>
      </c>
      <c r="G865">
        <v>2917183.853125317</v>
      </c>
    </row>
    <row r="866" spans="1:7">
      <c r="A866">
        <v>864</v>
      </c>
      <c r="B866">
        <v>11228681.50188964</v>
      </c>
      <c r="C866">
        <v>1941212.775788876</v>
      </c>
      <c r="D866">
        <v>2948237.092669342</v>
      </c>
      <c r="E866">
        <v>2723276.892412621</v>
      </c>
      <c r="F866">
        <v>698770.7984970143</v>
      </c>
      <c r="G866">
        <v>2917183.94252179</v>
      </c>
    </row>
    <row r="867" spans="1:7">
      <c r="A867">
        <v>865</v>
      </c>
      <c r="B867">
        <v>11228681.50188673</v>
      </c>
      <c r="C867">
        <v>1941212.697723504</v>
      </c>
      <c r="D867">
        <v>2948237.151430811</v>
      </c>
      <c r="E867">
        <v>2723276.892412621</v>
      </c>
      <c r="F867">
        <v>698770.8009389308</v>
      </c>
      <c r="G867">
        <v>2917183.959380861</v>
      </c>
    </row>
    <row r="868" spans="1:7">
      <c r="A868">
        <v>866</v>
      </c>
      <c r="B868">
        <v>11228681.50188706</v>
      </c>
      <c r="C868">
        <v>1941213.051065301</v>
      </c>
      <c r="D868">
        <v>2948237.102862695</v>
      </c>
      <c r="E868">
        <v>2723276.892412621</v>
      </c>
      <c r="F868">
        <v>698770.6020714429</v>
      </c>
      <c r="G868">
        <v>2917183.853475001</v>
      </c>
    </row>
    <row r="869" spans="1:7">
      <c r="A869">
        <v>867</v>
      </c>
      <c r="B869">
        <v>11228681.5018862</v>
      </c>
      <c r="C869">
        <v>1941212.891855622</v>
      </c>
      <c r="D869">
        <v>2948237.034647294</v>
      </c>
      <c r="E869">
        <v>2723276.892412621</v>
      </c>
      <c r="F869">
        <v>698770.7681652446</v>
      </c>
      <c r="G869">
        <v>2917183.914805414</v>
      </c>
    </row>
    <row r="870" spans="1:7">
      <c r="A870">
        <v>868</v>
      </c>
      <c r="B870">
        <v>11228681.50188636</v>
      </c>
      <c r="C870">
        <v>1941212.890833234</v>
      </c>
      <c r="D870">
        <v>2948237.036107578</v>
      </c>
      <c r="E870">
        <v>2723276.892412621</v>
      </c>
      <c r="F870">
        <v>698770.7671658437</v>
      </c>
      <c r="G870">
        <v>2917183.915367083</v>
      </c>
    </row>
    <row r="871" spans="1:7">
      <c r="A871">
        <v>869</v>
      </c>
      <c r="B871">
        <v>11228681.50188548</v>
      </c>
      <c r="C871">
        <v>1941213.042251621</v>
      </c>
      <c r="D871">
        <v>2948236.98555968</v>
      </c>
      <c r="E871">
        <v>2723276.892412621</v>
      </c>
      <c r="F871">
        <v>698770.7079490052</v>
      </c>
      <c r="G871">
        <v>2917183.873712548</v>
      </c>
    </row>
    <row r="872" spans="1:7">
      <c r="A872">
        <v>870</v>
      </c>
      <c r="B872">
        <v>11228681.50188508</v>
      </c>
      <c r="C872">
        <v>1941212.771346858</v>
      </c>
      <c r="D872">
        <v>2948236.993441359</v>
      </c>
      <c r="E872">
        <v>2723276.892412621</v>
      </c>
      <c r="F872">
        <v>698770.8852889602</v>
      </c>
      <c r="G872">
        <v>2917183.959395282</v>
      </c>
    </row>
    <row r="873" spans="1:7">
      <c r="A873">
        <v>871</v>
      </c>
      <c r="B873">
        <v>11228681.50188605</v>
      </c>
      <c r="C873">
        <v>1941212.50739308</v>
      </c>
      <c r="D873">
        <v>2948237.05484397</v>
      </c>
      <c r="E873">
        <v>2723276.892412621</v>
      </c>
      <c r="F873">
        <v>698771.0108718122</v>
      </c>
      <c r="G873">
        <v>2917184.036364572</v>
      </c>
    </row>
    <row r="874" spans="1:7">
      <c r="A874">
        <v>872</v>
      </c>
      <c r="B874">
        <v>11228681.50188627</v>
      </c>
      <c r="C874">
        <v>1941212.700966264</v>
      </c>
      <c r="D874">
        <v>2948237.03417764</v>
      </c>
      <c r="E874">
        <v>2723276.892412621</v>
      </c>
      <c r="F874">
        <v>698770.8980666959</v>
      </c>
      <c r="G874">
        <v>2917183.976263054</v>
      </c>
    </row>
    <row r="875" spans="1:7">
      <c r="A875">
        <v>873</v>
      </c>
      <c r="B875">
        <v>11228681.50188637</v>
      </c>
      <c r="C875">
        <v>1941212.606093091</v>
      </c>
      <c r="D875">
        <v>2948237.089433167</v>
      </c>
      <c r="E875">
        <v>2723276.892412621</v>
      </c>
      <c r="F875">
        <v>698770.9152418012</v>
      </c>
      <c r="G875">
        <v>2917183.998705689</v>
      </c>
    </row>
    <row r="876" spans="1:7">
      <c r="A876">
        <v>874</v>
      </c>
      <c r="B876">
        <v>11228681.50188544</v>
      </c>
      <c r="C876">
        <v>1941212.827306145</v>
      </c>
      <c r="D876">
        <v>2948236.966863097</v>
      </c>
      <c r="E876">
        <v>2723276.892412621</v>
      </c>
      <c r="F876">
        <v>698770.8713663951</v>
      </c>
      <c r="G876">
        <v>2917183.943937181</v>
      </c>
    </row>
    <row r="877" spans="1:7">
      <c r="A877">
        <v>875</v>
      </c>
      <c r="B877">
        <v>11228681.50188569</v>
      </c>
      <c r="C877">
        <v>1941212.473588437</v>
      </c>
      <c r="D877">
        <v>2948237.079879899</v>
      </c>
      <c r="E877">
        <v>2723276.892412621</v>
      </c>
      <c r="F877">
        <v>698771.0146054067</v>
      </c>
      <c r="G877">
        <v>2917184.041399323</v>
      </c>
    </row>
    <row r="878" spans="1:7">
      <c r="A878">
        <v>876</v>
      </c>
      <c r="B878">
        <v>11228681.50188588</v>
      </c>
      <c r="C878">
        <v>1941213.037600799</v>
      </c>
      <c r="D878">
        <v>2948236.935649512</v>
      </c>
      <c r="E878">
        <v>2723276.892412621</v>
      </c>
      <c r="F878">
        <v>698770.7543734785</v>
      </c>
      <c r="G878">
        <v>2917183.881849474</v>
      </c>
    </row>
    <row r="879" spans="1:7">
      <c r="A879">
        <v>877</v>
      </c>
      <c r="B879">
        <v>11228681.5018864</v>
      </c>
      <c r="C879">
        <v>1941212.496429427</v>
      </c>
      <c r="D879">
        <v>2948237.03817385</v>
      </c>
      <c r="E879">
        <v>2723276.892412621</v>
      </c>
      <c r="F879">
        <v>698771.0320670912</v>
      </c>
      <c r="G879">
        <v>2917184.042803414</v>
      </c>
    </row>
    <row r="880" spans="1:7">
      <c r="A880">
        <v>878</v>
      </c>
      <c r="B880">
        <v>11228681.50188569</v>
      </c>
      <c r="C880">
        <v>1941212.934408058</v>
      </c>
      <c r="D880">
        <v>2948236.963987871</v>
      </c>
      <c r="E880">
        <v>2723276.892412621</v>
      </c>
      <c r="F880">
        <v>698770.7999061194</v>
      </c>
      <c r="G880">
        <v>2917183.911171023</v>
      </c>
    </row>
    <row r="881" spans="1:7">
      <c r="A881">
        <v>879</v>
      </c>
      <c r="B881">
        <v>11228681.50188507</v>
      </c>
      <c r="C881">
        <v>1941212.768051601</v>
      </c>
      <c r="D881">
        <v>2948236.934875368</v>
      </c>
      <c r="E881">
        <v>2723276.892412621</v>
      </c>
      <c r="F881">
        <v>698770.938454741</v>
      </c>
      <c r="G881">
        <v>2917183.968090736</v>
      </c>
    </row>
    <row r="882" spans="1:7">
      <c r="A882">
        <v>880</v>
      </c>
      <c r="B882">
        <v>11228681.50188576</v>
      </c>
      <c r="C882">
        <v>1941212.600525862</v>
      </c>
      <c r="D882">
        <v>2948236.964865035</v>
      </c>
      <c r="E882">
        <v>2723276.892412621</v>
      </c>
      <c r="F882">
        <v>698771.0272290754</v>
      </c>
      <c r="G882">
        <v>2917184.016853164</v>
      </c>
    </row>
    <row r="883" spans="1:7">
      <c r="A883">
        <v>881</v>
      </c>
      <c r="B883">
        <v>11228681.50188562</v>
      </c>
      <c r="C883">
        <v>1941212.814246469</v>
      </c>
      <c r="D883">
        <v>2948236.901755655</v>
      </c>
      <c r="E883">
        <v>2723276.892412621</v>
      </c>
      <c r="F883">
        <v>698770.936748642</v>
      </c>
      <c r="G883">
        <v>2917183.956722235</v>
      </c>
    </row>
    <row r="884" spans="1:7">
      <c r="A884">
        <v>882</v>
      </c>
      <c r="B884">
        <v>11228681.50188508</v>
      </c>
      <c r="C884">
        <v>1941212.895010789</v>
      </c>
      <c r="D884">
        <v>2948236.930239835</v>
      </c>
      <c r="E884">
        <v>2723276.892412621</v>
      </c>
      <c r="F884">
        <v>698770.8562778813</v>
      </c>
      <c r="G884">
        <v>2917183.927943959</v>
      </c>
    </row>
    <row r="885" spans="1:7">
      <c r="A885">
        <v>883</v>
      </c>
      <c r="B885">
        <v>11228681.50188537</v>
      </c>
      <c r="C885">
        <v>1941212.831913156</v>
      </c>
      <c r="D885">
        <v>2948236.845437584</v>
      </c>
      <c r="E885">
        <v>2723276.892412621</v>
      </c>
      <c r="F885">
        <v>698770.9702276569</v>
      </c>
      <c r="G885">
        <v>2917183.961894348</v>
      </c>
    </row>
    <row r="886" spans="1:7">
      <c r="A886">
        <v>884</v>
      </c>
      <c r="B886">
        <v>11228681.50188475</v>
      </c>
      <c r="C886">
        <v>1941212.738243125</v>
      </c>
      <c r="D886">
        <v>2948236.914248625</v>
      </c>
      <c r="E886">
        <v>2723276.892412621</v>
      </c>
      <c r="F886">
        <v>698770.9762962519</v>
      </c>
      <c r="G886">
        <v>2917183.98068413</v>
      </c>
    </row>
    <row r="887" spans="1:7">
      <c r="A887">
        <v>885</v>
      </c>
      <c r="B887">
        <v>11228681.50188619</v>
      </c>
      <c r="C887">
        <v>1941213.219517643</v>
      </c>
      <c r="D887">
        <v>2948236.785252797</v>
      </c>
      <c r="E887">
        <v>2723276.892412621</v>
      </c>
      <c r="F887">
        <v>698770.7610691932</v>
      </c>
      <c r="G887">
        <v>2917183.843633931</v>
      </c>
    </row>
    <row r="888" spans="1:7">
      <c r="A888">
        <v>886</v>
      </c>
      <c r="B888">
        <v>11228681.50188511</v>
      </c>
      <c r="C888">
        <v>1941213.048744855</v>
      </c>
      <c r="D888">
        <v>2948236.871996079</v>
      </c>
      <c r="E888">
        <v>2723276.892412621</v>
      </c>
      <c r="F888">
        <v>698770.8009852757</v>
      </c>
      <c r="G888">
        <v>2917183.887746277</v>
      </c>
    </row>
    <row r="889" spans="1:7">
      <c r="A889">
        <v>887</v>
      </c>
      <c r="B889">
        <v>11228681.50188519</v>
      </c>
      <c r="C889">
        <v>1941213.129299383</v>
      </c>
      <c r="D889">
        <v>2948236.817124938</v>
      </c>
      <c r="E889">
        <v>2723276.892412621</v>
      </c>
      <c r="F889">
        <v>698770.793989172</v>
      </c>
      <c r="G889">
        <v>2917183.86905907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2110127.699811808</v>
      </c>
      <c r="C2">
        <v>4577697.981273006</v>
      </c>
    </row>
    <row r="3" spans="1:3">
      <c r="A3">
        <v>1</v>
      </c>
      <c r="B3">
        <v>21101276.99811815</v>
      </c>
      <c r="C3">
        <v>23628340.24617661</v>
      </c>
    </row>
    <row r="4" spans="1:3">
      <c r="A4">
        <v>2</v>
      </c>
      <c r="B4">
        <v>20672898.12094437</v>
      </c>
      <c r="C4">
        <v>23398343.62608736</v>
      </c>
    </row>
    <row r="5" spans="1:3">
      <c r="A5">
        <v>3</v>
      </c>
      <c r="B5">
        <v>20244871.30591465</v>
      </c>
      <c r="C5">
        <v>23167256.94735678</v>
      </c>
    </row>
    <row r="6" spans="1:3">
      <c r="A6">
        <v>4</v>
      </c>
      <c r="B6">
        <v>19817130.64962671</v>
      </c>
      <c r="C6">
        <v>22935285.8493119</v>
      </c>
    </row>
    <row r="7" spans="1:3">
      <c r="A7">
        <v>5</v>
      </c>
      <c r="B7">
        <v>19389622.12559851</v>
      </c>
      <c r="C7">
        <v>22702599.03323289</v>
      </c>
    </row>
    <row r="8" spans="1:3">
      <c r="A8">
        <v>6</v>
      </c>
      <c r="B8">
        <v>18962300.41651858</v>
      </c>
      <c r="C8">
        <v>22469338.02368944</v>
      </c>
    </row>
    <row r="9" spans="1:3">
      <c r="A9">
        <v>7</v>
      </c>
      <c r="B9">
        <v>18535126.62024535</v>
      </c>
      <c r="C9">
        <v>22235624.2563172</v>
      </c>
    </row>
    <row r="10" spans="1:3">
      <c r="A10">
        <v>8</v>
      </c>
      <c r="B10">
        <v>18108066.53800792</v>
      </c>
      <c r="C10">
        <v>22001564.38108414</v>
      </c>
    </row>
    <row r="11" spans="1:3">
      <c r="A11">
        <v>9</v>
      </c>
      <c r="B11">
        <v>17681089.35421435</v>
      </c>
      <c r="C11">
        <v>21767254.36317519</v>
      </c>
    </row>
    <row r="12" spans="1:3">
      <c r="A12">
        <v>10</v>
      </c>
      <c r="B12">
        <v>17254166.5786113</v>
      </c>
      <c r="C12">
        <v>21532782.77688848</v>
      </c>
    </row>
    <row r="13" spans="1:3">
      <c r="A13">
        <v>11</v>
      </c>
      <c r="B13">
        <v>16827271.15919768</v>
      </c>
      <c r="C13">
        <v>21298233.57315426</v>
      </c>
    </row>
    <row r="14" spans="1:3">
      <c r="A14">
        <v>12</v>
      </c>
      <c r="B14">
        <v>16400376.6971367</v>
      </c>
      <c r="C14">
        <v>21063688.53161119</v>
      </c>
    </row>
    <row r="15" spans="1:3">
      <c r="A15">
        <v>13</v>
      </c>
      <c r="B15">
        <v>15973456.70788178</v>
      </c>
      <c r="C15">
        <v>20829229.56859474</v>
      </c>
    </row>
    <row r="16" spans="1:3">
      <c r="A16">
        <v>14</v>
      </c>
      <c r="B16">
        <v>15534629.21721435</v>
      </c>
      <c r="C16">
        <v>20600350.65397219</v>
      </c>
    </row>
    <row r="17" spans="1:3">
      <c r="A17">
        <v>15</v>
      </c>
      <c r="B17">
        <v>15095457.52670601</v>
      </c>
      <c r="C17">
        <v>20371906.17084729</v>
      </c>
    </row>
    <row r="18" spans="1:3">
      <c r="A18">
        <v>16</v>
      </c>
      <c r="B18">
        <v>14655759.49960259</v>
      </c>
      <c r="C18">
        <v>20144124.27829129</v>
      </c>
    </row>
    <row r="19" spans="1:3">
      <c r="A19">
        <v>17</v>
      </c>
      <c r="B19">
        <v>14215324.6349824</v>
      </c>
      <c r="C19">
        <v>19917268.51587344</v>
      </c>
    </row>
    <row r="20" spans="1:3">
      <c r="A20">
        <v>18</v>
      </c>
      <c r="B20">
        <v>13773899.48928453</v>
      </c>
      <c r="C20">
        <v>19691655.96595376</v>
      </c>
    </row>
    <row r="21" spans="1:3">
      <c r="A21">
        <v>19</v>
      </c>
      <c r="B21">
        <v>10550638.49905908</v>
      </c>
      <c r="C21">
        <v>13044650.09900795</v>
      </c>
    </row>
    <row r="22" spans="1:3">
      <c r="A22">
        <v>20</v>
      </c>
      <c r="B22">
        <v>9355766.281731276</v>
      </c>
      <c r="C22">
        <v>10778544.49900998</v>
      </c>
    </row>
    <row r="23" spans="1:3">
      <c r="A23">
        <v>21</v>
      </c>
      <c r="B23">
        <v>8843181.956290228</v>
      </c>
      <c r="C23">
        <v>10139852.56858181</v>
      </c>
    </row>
    <row r="24" spans="1:3">
      <c r="A24">
        <v>22</v>
      </c>
      <c r="B24">
        <v>8441581.765898556</v>
      </c>
      <c r="C24">
        <v>9665550.746177725</v>
      </c>
    </row>
    <row r="25" spans="1:3">
      <c r="A25">
        <v>23</v>
      </c>
      <c r="B25">
        <v>8366576.845065117</v>
      </c>
      <c r="C25">
        <v>9637752.516248621</v>
      </c>
    </row>
    <row r="26" spans="1:3">
      <c r="A26">
        <v>24</v>
      </c>
      <c r="B26">
        <v>8061667.81802096</v>
      </c>
      <c r="C26">
        <v>9276305.727848765</v>
      </c>
    </row>
    <row r="27" spans="1:3">
      <c r="A27">
        <v>25</v>
      </c>
      <c r="B27">
        <v>7987055.386893975</v>
      </c>
      <c r="C27">
        <v>9246732.529673744</v>
      </c>
    </row>
    <row r="28" spans="1:3">
      <c r="A28">
        <v>26</v>
      </c>
      <c r="B28">
        <v>7745494.353326397</v>
      </c>
      <c r="C28">
        <v>8961975.78071274</v>
      </c>
    </row>
    <row r="29" spans="1:3">
      <c r="A29">
        <v>27</v>
      </c>
      <c r="B29">
        <v>7671509.798949949</v>
      </c>
      <c r="C29">
        <v>8931248.958316674</v>
      </c>
    </row>
    <row r="30" spans="1:3">
      <c r="A30">
        <v>28</v>
      </c>
      <c r="B30">
        <v>7478079.173551646</v>
      </c>
      <c r="C30">
        <v>8701888.888284091</v>
      </c>
    </row>
    <row r="31" spans="1:3">
      <c r="A31">
        <v>29</v>
      </c>
      <c r="B31">
        <v>7405119.442706701</v>
      </c>
      <c r="C31">
        <v>8670150.948967692</v>
      </c>
    </row>
    <row r="32" spans="1:3">
      <c r="A32">
        <v>30</v>
      </c>
      <c r="B32">
        <v>7249520.697988399</v>
      </c>
      <c r="C32">
        <v>8479096.932440573</v>
      </c>
    </row>
    <row r="33" spans="1:3">
      <c r="A33">
        <v>31</v>
      </c>
      <c r="B33">
        <v>7177498.987863589</v>
      </c>
      <c r="C33">
        <v>8446948.071396766</v>
      </c>
    </row>
    <row r="34" spans="1:3">
      <c r="A34">
        <v>32</v>
      </c>
      <c r="B34">
        <v>7052045.284021487</v>
      </c>
      <c r="C34">
        <v>8288362.194856373</v>
      </c>
    </row>
    <row r="35" spans="1:3">
      <c r="A35">
        <v>33</v>
      </c>
      <c r="B35">
        <v>6981082.603271546</v>
      </c>
      <c r="C35">
        <v>8256051.388776185</v>
      </c>
    </row>
    <row r="36" spans="1:3">
      <c r="A36">
        <v>34</v>
      </c>
      <c r="B36">
        <v>6880593.062845464</v>
      </c>
      <c r="C36">
        <v>8123360.605955361</v>
      </c>
    </row>
    <row r="37" spans="1:3">
      <c r="A37">
        <v>35</v>
      </c>
      <c r="B37">
        <v>6899364.386212268</v>
      </c>
      <c r="C37">
        <v>8133644.199461657</v>
      </c>
    </row>
    <row r="38" spans="1:3">
      <c r="A38">
        <v>36</v>
      </c>
      <c r="B38">
        <v>7159775.135019214</v>
      </c>
      <c r="C38">
        <v>8231125.910794416</v>
      </c>
    </row>
    <row r="39" spans="1:3">
      <c r="A39">
        <v>37</v>
      </c>
      <c r="B39">
        <v>6972150.547230575</v>
      </c>
      <c r="C39">
        <v>8168941.361868956</v>
      </c>
    </row>
    <row r="40" spans="1:3">
      <c r="A40">
        <v>38</v>
      </c>
      <c r="B40">
        <v>6728224.965569392</v>
      </c>
      <c r="C40">
        <v>7747773.622835222</v>
      </c>
    </row>
    <row r="41" spans="1:3">
      <c r="A41">
        <v>39</v>
      </c>
      <c r="B41">
        <v>6272438.381446104</v>
      </c>
      <c r="C41">
        <v>7338390.795487909</v>
      </c>
    </row>
    <row r="42" spans="1:3">
      <c r="A42">
        <v>40</v>
      </c>
      <c r="B42">
        <v>6064249.21616976</v>
      </c>
      <c r="C42">
        <v>7101840.194843617</v>
      </c>
    </row>
    <row r="43" spans="1:3">
      <c r="A43">
        <v>41</v>
      </c>
      <c r="B43">
        <v>5874931.953187121</v>
      </c>
      <c r="C43">
        <v>6894878.307006189</v>
      </c>
    </row>
    <row r="44" spans="1:3">
      <c r="A44">
        <v>42</v>
      </c>
      <c r="B44">
        <v>5535775.17238383</v>
      </c>
      <c r="C44">
        <v>6692758.274484017</v>
      </c>
    </row>
    <row r="45" spans="1:3">
      <c r="A45">
        <v>43</v>
      </c>
      <c r="B45">
        <v>5429956.770682934</v>
      </c>
      <c r="C45">
        <v>6617916.054458548</v>
      </c>
    </row>
    <row r="46" spans="1:3">
      <c r="A46">
        <v>44</v>
      </c>
      <c r="B46">
        <v>5401435.587880815</v>
      </c>
      <c r="C46">
        <v>6608082.285365127</v>
      </c>
    </row>
    <row r="47" spans="1:3">
      <c r="A47">
        <v>45</v>
      </c>
      <c r="B47">
        <v>5295066.686611378</v>
      </c>
      <c r="C47">
        <v>6467018.662720061</v>
      </c>
    </row>
    <row r="48" spans="1:3">
      <c r="A48">
        <v>46</v>
      </c>
      <c r="B48">
        <v>5164861.009582948</v>
      </c>
      <c r="C48">
        <v>6337390.237227116</v>
      </c>
    </row>
    <row r="49" spans="1:3">
      <c r="A49">
        <v>47</v>
      </c>
      <c r="B49">
        <v>5191626.127029183</v>
      </c>
      <c r="C49">
        <v>6306007.506161883</v>
      </c>
    </row>
    <row r="50" spans="1:3">
      <c r="A50">
        <v>48</v>
      </c>
      <c r="B50">
        <v>5233064.260148579</v>
      </c>
      <c r="C50">
        <v>6323545.46378573</v>
      </c>
    </row>
    <row r="51" spans="1:3">
      <c r="A51">
        <v>49</v>
      </c>
      <c r="B51">
        <v>5088307.123697687</v>
      </c>
      <c r="C51">
        <v>6206161.534138836</v>
      </c>
    </row>
    <row r="52" spans="1:3">
      <c r="A52">
        <v>50</v>
      </c>
      <c r="B52">
        <v>5106577.421232888</v>
      </c>
      <c r="C52">
        <v>6190352.867207605</v>
      </c>
    </row>
    <row r="53" spans="1:3">
      <c r="A53">
        <v>51</v>
      </c>
      <c r="B53">
        <v>5144311.368201436</v>
      </c>
      <c r="C53">
        <v>6206286.674636517</v>
      </c>
    </row>
    <row r="54" spans="1:3">
      <c r="A54">
        <v>52</v>
      </c>
      <c r="B54">
        <v>5019616.06258476</v>
      </c>
      <c r="C54">
        <v>6112207.875511528</v>
      </c>
    </row>
    <row r="55" spans="1:3">
      <c r="A55">
        <v>53</v>
      </c>
      <c r="B55">
        <v>5055111.023494001</v>
      </c>
      <c r="C55">
        <v>6127032.681361166</v>
      </c>
    </row>
    <row r="56" spans="1:3">
      <c r="A56">
        <v>54</v>
      </c>
      <c r="B56">
        <v>4951534.435028545</v>
      </c>
      <c r="C56">
        <v>6050797.273070597</v>
      </c>
    </row>
    <row r="57" spans="1:3">
      <c r="A57">
        <v>55</v>
      </c>
      <c r="B57">
        <v>4985169.087649274</v>
      </c>
      <c r="C57">
        <v>6064682.237352998</v>
      </c>
    </row>
    <row r="58" spans="1:3">
      <c r="A58">
        <v>56</v>
      </c>
      <c r="B58">
        <v>4898528.721252397</v>
      </c>
      <c r="C58">
        <v>6002322.305840204</v>
      </c>
    </row>
    <row r="59" spans="1:3">
      <c r="A59">
        <v>57</v>
      </c>
      <c r="B59">
        <v>4916688.006184658</v>
      </c>
      <c r="C59">
        <v>6013880.244919413</v>
      </c>
    </row>
    <row r="60" spans="1:3">
      <c r="A60">
        <v>58</v>
      </c>
      <c r="B60">
        <v>4631427.658551693</v>
      </c>
      <c r="C60">
        <v>5815084.376796319</v>
      </c>
    </row>
    <row r="61" spans="1:3">
      <c r="A61">
        <v>59</v>
      </c>
      <c r="B61">
        <v>4459421.563930244</v>
      </c>
      <c r="C61">
        <v>5694017.379480619</v>
      </c>
    </row>
    <row r="62" spans="1:3">
      <c r="A62">
        <v>60</v>
      </c>
      <c r="B62">
        <v>4280819.461336098</v>
      </c>
      <c r="C62">
        <v>5571850.057253077</v>
      </c>
    </row>
    <row r="63" spans="1:3">
      <c r="A63">
        <v>61</v>
      </c>
      <c r="B63">
        <v>4171420.201252075</v>
      </c>
      <c r="C63">
        <v>5463435.591953501</v>
      </c>
    </row>
    <row r="64" spans="1:3">
      <c r="A64">
        <v>62</v>
      </c>
      <c r="B64">
        <v>4118230.122222724</v>
      </c>
      <c r="C64">
        <v>5417532.770248208</v>
      </c>
    </row>
    <row r="65" spans="1:3">
      <c r="A65">
        <v>63</v>
      </c>
      <c r="B65">
        <v>4109931.213179532</v>
      </c>
      <c r="C65">
        <v>5417068.692054173</v>
      </c>
    </row>
    <row r="66" spans="1:3">
      <c r="A66">
        <v>64</v>
      </c>
      <c r="B66">
        <v>3962556.588252042</v>
      </c>
      <c r="C66">
        <v>5323538.020253837</v>
      </c>
    </row>
    <row r="67" spans="1:3">
      <c r="A67">
        <v>65</v>
      </c>
      <c r="B67">
        <v>3833629.635855093</v>
      </c>
      <c r="C67">
        <v>5237886.727208179</v>
      </c>
    </row>
    <row r="68" spans="1:3">
      <c r="A68">
        <v>66</v>
      </c>
      <c r="B68">
        <v>3781520.616051012</v>
      </c>
      <c r="C68">
        <v>5197331.286783095</v>
      </c>
    </row>
    <row r="69" spans="1:3">
      <c r="A69">
        <v>67</v>
      </c>
      <c r="B69">
        <v>3769804.09472461</v>
      </c>
      <c r="C69">
        <v>5199358.667751174</v>
      </c>
    </row>
    <row r="70" spans="1:3">
      <c r="A70">
        <v>68</v>
      </c>
      <c r="B70">
        <v>3725262.325140672</v>
      </c>
      <c r="C70">
        <v>5163082.246782218</v>
      </c>
    </row>
    <row r="71" spans="1:3">
      <c r="A71">
        <v>69</v>
      </c>
      <c r="B71">
        <v>3717983.327290141</v>
      </c>
      <c r="C71">
        <v>5165272.335447404</v>
      </c>
    </row>
    <row r="72" spans="1:3">
      <c r="A72">
        <v>70</v>
      </c>
      <c r="B72">
        <v>3630270.537058113</v>
      </c>
      <c r="C72">
        <v>5105181.629284279</v>
      </c>
    </row>
    <row r="73" spans="1:3">
      <c r="A73">
        <v>71</v>
      </c>
      <c r="B73">
        <v>3552145.542202225</v>
      </c>
      <c r="C73">
        <v>5055369.528636927</v>
      </c>
    </row>
    <row r="74" spans="1:3">
      <c r="A74">
        <v>72</v>
      </c>
      <c r="B74">
        <v>3543425.914256305</v>
      </c>
      <c r="C74">
        <v>5038259.566913712</v>
      </c>
    </row>
    <row r="75" spans="1:3">
      <c r="A75">
        <v>73</v>
      </c>
      <c r="B75">
        <v>3539232.652442402</v>
      </c>
      <c r="C75">
        <v>5040587.026716977</v>
      </c>
    </row>
    <row r="76" spans="1:3">
      <c r="A76">
        <v>74</v>
      </c>
      <c r="B76">
        <v>3482934.520202891</v>
      </c>
      <c r="C76">
        <v>4996768.941938083</v>
      </c>
    </row>
    <row r="77" spans="1:3">
      <c r="A77">
        <v>75</v>
      </c>
      <c r="B77">
        <v>3488637.266023081</v>
      </c>
      <c r="C77">
        <v>5001267.405475601</v>
      </c>
    </row>
    <row r="78" spans="1:3">
      <c r="A78">
        <v>76</v>
      </c>
      <c r="B78">
        <v>3428333.148082295</v>
      </c>
      <c r="C78">
        <v>4962601.543812529</v>
      </c>
    </row>
    <row r="79" spans="1:3">
      <c r="A79">
        <v>77</v>
      </c>
      <c r="B79">
        <v>3422638.750102366</v>
      </c>
      <c r="C79">
        <v>4958569.525284545</v>
      </c>
    </row>
    <row r="80" spans="1:3">
      <c r="A80">
        <v>78</v>
      </c>
      <c r="B80">
        <v>3301545.270952798</v>
      </c>
      <c r="C80">
        <v>4865921.101869168</v>
      </c>
    </row>
    <row r="81" spans="1:3">
      <c r="A81">
        <v>79</v>
      </c>
      <c r="B81">
        <v>3222195.506815431</v>
      </c>
      <c r="C81">
        <v>4800029.091531795</v>
      </c>
    </row>
    <row r="82" spans="1:3">
      <c r="A82">
        <v>80</v>
      </c>
      <c r="B82">
        <v>3106112.85924195</v>
      </c>
      <c r="C82">
        <v>4730571.641339517</v>
      </c>
    </row>
    <row r="83" spans="1:3">
      <c r="A83">
        <v>81</v>
      </c>
      <c r="B83">
        <v>3049897.686667739</v>
      </c>
      <c r="C83">
        <v>4695502.275562664</v>
      </c>
    </row>
    <row r="84" spans="1:3">
      <c r="A84">
        <v>82</v>
      </c>
      <c r="B84">
        <v>2993354.482180374</v>
      </c>
      <c r="C84">
        <v>4655990.770961359</v>
      </c>
    </row>
    <row r="85" spans="1:3">
      <c r="A85">
        <v>83</v>
      </c>
      <c r="B85">
        <v>2927059.569273905</v>
      </c>
      <c r="C85">
        <v>4599987.043761251</v>
      </c>
    </row>
    <row r="86" spans="1:3">
      <c r="A86">
        <v>84</v>
      </c>
      <c r="B86">
        <v>2851892.658952312</v>
      </c>
      <c r="C86">
        <v>4542354.098046117</v>
      </c>
    </row>
    <row r="87" spans="1:3">
      <c r="A87">
        <v>85</v>
      </c>
      <c r="B87">
        <v>2814299.894873672</v>
      </c>
      <c r="C87">
        <v>4515748.215284122</v>
      </c>
    </row>
    <row r="88" spans="1:3">
      <c r="A88">
        <v>86</v>
      </c>
      <c r="B88">
        <v>2807000.826215836</v>
      </c>
      <c r="C88">
        <v>4502008.972794142</v>
      </c>
    </row>
    <row r="89" spans="1:3">
      <c r="A89">
        <v>87</v>
      </c>
      <c r="B89">
        <v>2818251.915417782</v>
      </c>
      <c r="C89">
        <v>4503648.893813311</v>
      </c>
    </row>
    <row r="90" spans="1:3">
      <c r="A90">
        <v>88</v>
      </c>
      <c r="B90">
        <v>2774358.989530969</v>
      </c>
      <c r="C90">
        <v>4477469.082549122</v>
      </c>
    </row>
    <row r="91" spans="1:3">
      <c r="A91">
        <v>89</v>
      </c>
      <c r="B91">
        <v>2782394.227816236</v>
      </c>
      <c r="C91">
        <v>4478591.473376816</v>
      </c>
    </row>
    <row r="92" spans="1:3">
      <c r="A92">
        <v>90</v>
      </c>
      <c r="B92">
        <v>2723839.557733106</v>
      </c>
      <c r="C92">
        <v>4437385.009772701</v>
      </c>
    </row>
    <row r="93" spans="1:3">
      <c r="A93">
        <v>91</v>
      </c>
      <c r="B93">
        <v>2680525.996469173</v>
      </c>
      <c r="C93">
        <v>4407969.997218328</v>
      </c>
    </row>
    <row r="94" spans="1:3">
      <c r="A94">
        <v>92</v>
      </c>
      <c r="B94">
        <v>2682237.896075525</v>
      </c>
      <c r="C94">
        <v>4402589.594966562</v>
      </c>
    </row>
    <row r="95" spans="1:3">
      <c r="A95">
        <v>93</v>
      </c>
      <c r="B95">
        <v>2684571.994209294</v>
      </c>
      <c r="C95">
        <v>4403865.311517572</v>
      </c>
    </row>
    <row r="96" spans="1:3">
      <c r="A96">
        <v>94</v>
      </c>
      <c r="B96">
        <v>2644380.979271801</v>
      </c>
      <c r="C96">
        <v>4377515.927181661</v>
      </c>
    </row>
    <row r="97" spans="1:3">
      <c r="A97">
        <v>95</v>
      </c>
      <c r="B97">
        <v>2622409.852693244</v>
      </c>
      <c r="C97">
        <v>4359037.342609283</v>
      </c>
    </row>
    <row r="98" spans="1:3">
      <c r="A98">
        <v>96</v>
      </c>
      <c r="B98">
        <v>2622912.227830565</v>
      </c>
      <c r="C98">
        <v>4359481.910685407</v>
      </c>
    </row>
    <row r="99" spans="1:3">
      <c r="A99">
        <v>97</v>
      </c>
      <c r="B99">
        <v>2544436.358454605</v>
      </c>
      <c r="C99">
        <v>4306485.394553372</v>
      </c>
    </row>
    <row r="100" spans="1:3">
      <c r="A100">
        <v>98</v>
      </c>
      <c r="B100">
        <v>2483531.764729854</v>
      </c>
      <c r="C100">
        <v>4268591.695898923</v>
      </c>
    </row>
    <row r="101" spans="1:3">
      <c r="A101">
        <v>99</v>
      </c>
      <c r="B101">
        <v>2439719.68193873</v>
      </c>
      <c r="C101">
        <v>4228254.692558723</v>
      </c>
    </row>
    <row r="102" spans="1:3">
      <c r="A102">
        <v>100</v>
      </c>
      <c r="B102">
        <v>2414720.104226955</v>
      </c>
      <c r="C102">
        <v>4206252.270572135</v>
      </c>
    </row>
    <row r="103" spans="1:3">
      <c r="A103">
        <v>101</v>
      </c>
      <c r="B103">
        <v>2384515.919547852</v>
      </c>
      <c r="C103">
        <v>4182344.102995735</v>
      </c>
    </row>
    <row r="104" spans="1:3">
      <c r="A104">
        <v>102</v>
      </c>
      <c r="B104">
        <v>2329507.211719838</v>
      </c>
      <c r="C104">
        <v>4145866.924640576</v>
      </c>
    </row>
    <row r="105" spans="1:3">
      <c r="A105">
        <v>103</v>
      </c>
      <c r="B105">
        <v>2274029.334141073</v>
      </c>
      <c r="C105">
        <v>4107040.957921013</v>
      </c>
    </row>
    <row r="106" spans="1:3">
      <c r="A106">
        <v>104</v>
      </c>
      <c r="B106">
        <v>2249230.890737127</v>
      </c>
      <c r="C106">
        <v>4088269.532782539</v>
      </c>
    </row>
    <row r="107" spans="1:3">
      <c r="A107">
        <v>105</v>
      </c>
      <c r="B107">
        <v>2220992.415476302</v>
      </c>
      <c r="C107">
        <v>4067505.530317918</v>
      </c>
    </row>
    <row r="108" spans="1:3">
      <c r="A108">
        <v>106</v>
      </c>
      <c r="B108">
        <v>2200049.09282057</v>
      </c>
      <c r="C108">
        <v>4056734.172873028</v>
      </c>
    </row>
    <row r="109" spans="1:3">
      <c r="A109">
        <v>107</v>
      </c>
      <c r="B109">
        <v>2195501.421102881</v>
      </c>
      <c r="C109">
        <v>4057149.786773907</v>
      </c>
    </row>
    <row r="110" spans="1:3">
      <c r="A110">
        <v>108</v>
      </c>
      <c r="B110">
        <v>2173258.519243225</v>
      </c>
      <c r="C110">
        <v>4037350.776215344</v>
      </c>
    </row>
    <row r="111" spans="1:3">
      <c r="A111">
        <v>109</v>
      </c>
      <c r="B111">
        <v>2144659.313590338</v>
      </c>
      <c r="C111">
        <v>4021946.408965611</v>
      </c>
    </row>
    <row r="112" spans="1:3">
      <c r="A112">
        <v>110</v>
      </c>
      <c r="B112">
        <v>2109950.483301707</v>
      </c>
      <c r="C112">
        <v>3996176.617060601</v>
      </c>
    </row>
    <row r="113" spans="1:3">
      <c r="A113">
        <v>111</v>
      </c>
      <c r="B113">
        <v>2082838.50890701</v>
      </c>
      <c r="C113">
        <v>3975464.616840581</v>
      </c>
    </row>
    <row r="114" spans="1:3">
      <c r="A114">
        <v>112</v>
      </c>
      <c r="B114">
        <v>2075085.746835898</v>
      </c>
      <c r="C114">
        <v>3965718.912208098</v>
      </c>
    </row>
    <row r="115" spans="1:3">
      <c r="A115">
        <v>113</v>
      </c>
      <c r="B115">
        <v>2074598.330595445</v>
      </c>
      <c r="C115">
        <v>3966132.561009183</v>
      </c>
    </row>
    <row r="116" spans="1:3">
      <c r="A116">
        <v>114</v>
      </c>
      <c r="B116">
        <v>2064294.537478882</v>
      </c>
      <c r="C116">
        <v>3961253.767142819</v>
      </c>
    </row>
    <row r="117" spans="1:3">
      <c r="A117">
        <v>115</v>
      </c>
      <c r="B117">
        <v>2064910.121554822</v>
      </c>
      <c r="C117">
        <v>3961021.844749445</v>
      </c>
    </row>
    <row r="118" spans="1:3">
      <c r="A118">
        <v>116</v>
      </c>
      <c r="B118">
        <v>2034447.775947886</v>
      </c>
      <c r="C118">
        <v>3938306.177236853</v>
      </c>
    </row>
    <row r="119" spans="1:3">
      <c r="A119">
        <v>117</v>
      </c>
      <c r="B119">
        <v>1998042.844926201</v>
      </c>
      <c r="C119">
        <v>3908182.824221003</v>
      </c>
    </row>
    <row r="120" spans="1:3">
      <c r="A120">
        <v>118</v>
      </c>
      <c r="B120">
        <v>1953815.992803867</v>
      </c>
      <c r="C120">
        <v>3881426.113231502</v>
      </c>
    </row>
    <row r="121" spans="1:3">
      <c r="A121">
        <v>119</v>
      </c>
      <c r="B121">
        <v>1930028.154041112</v>
      </c>
      <c r="C121">
        <v>3866895.736151199</v>
      </c>
    </row>
    <row r="122" spans="1:3">
      <c r="A122">
        <v>120</v>
      </c>
      <c r="B122">
        <v>1905777.854876472</v>
      </c>
      <c r="C122">
        <v>3851008.996781457</v>
      </c>
    </row>
    <row r="123" spans="1:3">
      <c r="A123">
        <v>121</v>
      </c>
      <c r="B123">
        <v>1877003.221108979</v>
      </c>
      <c r="C123">
        <v>3827861.540350042</v>
      </c>
    </row>
    <row r="124" spans="1:3">
      <c r="A124">
        <v>122</v>
      </c>
      <c r="B124">
        <v>1841980.946442821</v>
      </c>
      <c r="C124">
        <v>3801380.306574821</v>
      </c>
    </row>
    <row r="125" spans="1:3">
      <c r="A125">
        <v>123</v>
      </c>
      <c r="B125">
        <v>1815842.605310582</v>
      </c>
      <c r="C125">
        <v>3789958.211677392</v>
      </c>
    </row>
    <row r="126" spans="1:3">
      <c r="A126">
        <v>124</v>
      </c>
      <c r="B126">
        <v>1794965.852995207</v>
      </c>
      <c r="C126">
        <v>3774850.154849393</v>
      </c>
    </row>
    <row r="127" spans="1:3">
      <c r="A127">
        <v>125</v>
      </c>
      <c r="B127">
        <v>1771389.555328433</v>
      </c>
      <c r="C127">
        <v>3757735.672338206</v>
      </c>
    </row>
    <row r="128" spans="1:3">
      <c r="A128">
        <v>126</v>
      </c>
      <c r="B128">
        <v>1764388.275583854</v>
      </c>
      <c r="C128">
        <v>3749553.728167305</v>
      </c>
    </row>
    <row r="129" spans="1:3">
      <c r="A129">
        <v>127</v>
      </c>
      <c r="B129">
        <v>1769143.707008873</v>
      </c>
      <c r="C129">
        <v>3750384.651107058</v>
      </c>
    </row>
    <row r="130" spans="1:3">
      <c r="A130">
        <v>128</v>
      </c>
      <c r="B130">
        <v>1742817.640501576</v>
      </c>
      <c r="C130">
        <v>3734008.850461024</v>
      </c>
    </row>
    <row r="131" spans="1:3">
      <c r="A131">
        <v>129</v>
      </c>
      <c r="B131">
        <v>1733206.69662812</v>
      </c>
      <c r="C131">
        <v>3723191.516825145</v>
      </c>
    </row>
    <row r="132" spans="1:3">
      <c r="A132">
        <v>130</v>
      </c>
      <c r="B132">
        <v>1707346.505827588</v>
      </c>
      <c r="C132">
        <v>3704333.337671144</v>
      </c>
    </row>
    <row r="133" spans="1:3">
      <c r="A133">
        <v>131</v>
      </c>
      <c r="B133">
        <v>1686404.960339922</v>
      </c>
      <c r="C133">
        <v>3689458.819549161</v>
      </c>
    </row>
    <row r="134" spans="1:3">
      <c r="A134">
        <v>132</v>
      </c>
      <c r="B134">
        <v>1672956.571862587</v>
      </c>
      <c r="C134">
        <v>3682233.929847879</v>
      </c>
    </row>
    <row r="135" spans="1:3">
      <c r="A135">
        <v>133</v>
      </c>
      <c r="B135">
        <v>1674369.578074839</v>
      </c>
      <c r="C135">
        <v>3682628.44377768</v>
      </c>
    </row>
    <row r="136" spans="1:3">
      <c r="A136">
        <v>134</v>
      </c>
      <c r="B136">
        <v>1661750.220454608</v>
      </c>
      <c r="C136">
        <v>3673506.645036127</v>
      </c>
    </row>
    <row r="137" spans="1:3">
      <c r="A137">
        <v>135</v>
      </c>
      <c r="B137">
        <v>1661793.985490719</v>
      </c>
      <c r="C137">
        <v>3671238.183054391</v>
      </c>
    </row>
    <row r="138" spans="1:3">
      <c r="A138">
        <v>136</v>
      </c>
      <c r="B138">
        <v>1659701.886070406</v>
      </c>
      <c r="C138">
        <v>3670437.860973086</v>
      </c>
    </row>
    <row r="139" spans="1:3">
      <c r="A139">
        <v>137</v>
      </c>
      <c r="B139">
        <v>1630765.19394528</v>
      </c>
      <c r="C139">
        <v>3648606.046758141</v>
      </c>
    </row>
    <row r="140" spans="1:3">
      <c r="A140">
        <v>138</v>
      </c>
      <c r="B140">
        <v>1604621.485951405</v>
      </c>
      <c r="C140">
        <v>3632566.397788254</v>
      </c>
    </row>
    <row r="141" spans="1:3">
      <c r="A141">
        <v>139</v>
      </c>
      <c r="B141">
        <v>1593311.066939884</v>
      </c>
      <c r="C141">
        <v>3622393.235477027</v>
      </c>
    </row>
    <row r="142" spans="1:3">
      <c r="A142">
        <v>140</v>
      </c>
      <c r="B142">
        <v>1580061.478803307</v>
      </c>
      <c r="C142">
        <v>3611437.115844192</v>
      </c>
    </row>
    <row r="143" spans="1:3">
      <c r="A143">
        <v>141</v>
      </c>
      <c r="B143">
        <v>1554684.320690911</v>
      </c>
      <c r="C143">
        <v>3594340.979853848</v>
      </c>
    </row>
    <row r="144" spans="1:3">
      <c r="A144">
        <v>142</v>
      </c>
      <c r="B144">
        <v>1536105.168832679</v>
      </c>
      <c r="C144">
        <v>3577859.695750715</v>
      </c>
    </row>
    <row r="145" spans="1:3">
      <c r="A145">
        <v>143</v>
      </c>
      <c r="B145">
        <v>1519405.418982236</v>
      </c>
      <c r="C145">
        <v>3565142.40188663</v>
      </c>
    </row>
    <row r="146" spans="1:3">
      <c r="A146">
        <v>144</v>
      </c>
      <c r="B146">
        <v>1501153.823048685</v>
      </c>
      <c r="C146">
        <v>3551247.570407683</v>
      </c>
    </row>
    <row r="147" spans="1:3">
      <c r="A147">
        <v>145</v>
      </c>
      <c r="B147">
        <v>1487556.642566701</v>
      </c>
      <c r="C147">
        <v>3543071.485755839</v>
      </c>
    </row>
    <row r="148" spans="1:3">
      <c r="A148">
        <v>146</v>
      </c>
      <c r="B148">
        <v>1474072.2797657</v>
      </c>
      <c r="C148">
        <v>3535741.05771297</v>
      </c>
    </row>
    <row r="149" spans="1:3">
      <c r="A149">
        <v>147</v>
      </c>
      <c r="B149">
        <v>1461604.864282594</v>
      </c>
      <c r="C149">
        <v>3524585.597973627</v>
      </c>
    </row>
    <row r="150" spans="1:3">
      <c r="A150">
        <v>148</v>
      </c>
      <c r="B150">
        <v>1444927.33287268</v>
      </c>
      <c r="C150">
        <v>3514640.623608682</v>
      </c>
    </row>
    <row r="151" spans="1:3">
      <c r="A151">
        <v>149</v>
      </c>
      <c r="B151">
        <v>1426752.555067626</v>
      </c>
      <c r="C151">
        <v>3500812.462585096</v>
      </c>
    </row>
    <row r="152" spans="1:3">
      <c r="A152">
        <v>150</v>
      </c>
      <c r="B152">
        <v>1413259.959545624</v>
      </c>
      <c r="C152">
        <v>3490264.19838459</v>
      </c>
    </row>
    <row r="153" spans="1:3">
      <c r="A153">
        <v>151</v>
      </c>
      <c r="B153">
        <v>1409858.720069638</v>
      </c>
      <c r="C153">
        <v>3485821.932455589</v>
      </c>
    </row>
    <row r="154" spans="1:3">
      <c r="A154">
        <v>152</v>
      </c>
      <c r="B154">
        <v>1409464.346135856</v>
      </c>
      <c r="C154">
        <v>3485918.087546438</v>
      </c>
    </row>
    <row r="155" spans="1:3">
      <c r="A155">
        <v>153</v>
      </c>
      <c r="B155">
        <v>1401836.508462856</v>
      </c>
      <c r="C155">
        <v>3479979.382470596</v>
      </c>
    </row>
    <row r="156" spans="1:3">
      <c r="A156">
        <v>154</v>
      </c>
      <c r="B156">
        <v>1400765.588558426</v>
      </c>
      <c r="C156">
        <v>3479979.462721313</v>
      </c>
    </row>
    <row r="157" spans="1:3">
      <c r="A157">
        <v>155</v>
      </c>
      <c r="B157">
        <v>1397405.271225895</v>
      </c>
      <c r="C157">
        <v>3477618.720463879</v>
      </c>
    </row>
    <row r="158" spans="1:3">
      <c r="A158">
        <v>156</v>
      </c>
      <c r="B158">
        <v>1393819.234429188</v>
      </c>
      <c r="C158">
        <v>3476780.064847323</v>
      </c>
    </row>
    <row r="159" spans="1:3">
      <c r="A159">
        <v>157</v>
      </c>
      <c r="B159">
        <v>1374614.521484646</v>
      </c>
      <c r="C159">
        <v>3461694.811521383</v>
      </c>
    </row>
    <row r="160" spans="1:3">
      <c r="A160">
        <v>158</v>
      </c>
      <c r="B160">
        <v>1362771.455977192</v>
      </c>
      <c r="C160">
        <v>3454683.927090002</v>
      </c>
    </row>
    <row r="161" spans="1:3">
      <c r="A161">
        <v>159</v>
      </c>
      <c r="B161">
        <v>1351371.054437792</v>
      </c>
      <c r="C161">
        <v>3447067.581280486</v>
      </c>
    </row>
    <row r="162" spans="1:3">
      <c r="A162">
        <v>160</v>
      </c>
      <c r="B162">
        <v>1340056.193861365</v>
      </c>
      <c r="C162">
        <v>3439065.122795291</v>
      </c>
    </row>
    <row r="163" spans="1:3">
      <c r="A163">
        <v>161</v>
      </c>
      <c r="B163">
        <v>1327107.71477589</v>
      </c>
      <c r="C163">
        <v>3427444.283691731</v>
      </c>
    </row>
    <row r="164" spans="1:3">
      <c r="A164">
        <v>162</v>
      </c>
      <c r="B164">
        <v>1308289.6001615</v>
      </c>
      <c r="C164">
        <v>3413979.746130721</v>
      </c>
    </row>
    <row r="165" spans="1:3">
      <c r="A165">
        <v>163</v>
      </c>
      <c r="B165">
        <v>1293044.977910959</v>
      </c>
      <c r="C165">
        <v>3402426.725253182</v>
      </c>
    </row>
    <row r="166" spans="1:3">
      <c r="A166">
        <v>164</v>
      </c>
      <c r="B166">
        <v>1286632.860675096</v>
      </c>
      <c r="C166">
        <v>3395998.793690098</v>
      </c>
    </row>
    <row r="167" spans="1:3">
      <c r="A167">
        <v>165</v>
      </c>
      <c r="B167">
        <v>1282648.920763644</v>
      </c>
      <c r="C167">
        <v>3390811.563290796</v>
      </c>
    </row>
    <row r="168" spans="1:3">
      <c r="A168">
        <v>166</v>
      </c>
      <c r="B168">
        <v>1267986.569085259</v>
      </c>
      <c r="C168">
        <v>3380750.812641667</v>
      </c>
    </row>
    <row r="169" spans="1:3">
      <c r="A169">
        <v>167</v>
      </c>
      <c r="B169">
        <v>1260969.238528183</v>
      </c>
      <c r="C169">
        <v>3373476.431990135</v>
      </c>
    </row>
    <row r="170" spans="1:3">
      <c r="A170">
        <v>168</v>
      </c>
      <c r="B170">
        <v>1246686.77619369</v>
      </c>
      <c r="C170">
        <v>3362591.025561287</v>
      </c>
    </row>
    <row r="171" spans="1:3">
      <c r="A171">
        <v>169</v>
      </c>
      <c r="B171">
        <v>1235427.57009135</v>
      </c>
      <c r="C171">
        <v>3354226.350582058</v>
      </c>
    </row>
    <row r="172" spans="1:3">
      <c r="A172">
        <v>170</v>
      </c>
      <c r="B172">
        <v>1228213.749837159</v>
      </c>
      <c r="C172">
        <v>3350094.937989051</v>
      </c>
    </row>
    <row r="173" spans="1:3">
      <c r="A173">
        <v>171</v>
      </c>
      <c r="B173">
        <v>1228971.425923073</v>
      </c>
      <c r="C173">
        <v>3350331.714708269</v>
      </c>
    </row>
    <row r="174" spans="1:3">
      <c r="A174">
        <v>172</v>
      </c>
      <c r="B174">
        <v>1222554.698911072</v>
      </c>
      <c r="C174">
        <v>3345663.479721177</v>
      </c>
    </row>
    <row r="175" spans="1:3">
      <c r="A175">
        <v>173</v>
      </c>
      <c r="B175">
        <v>1206629.288158685</v>
      </c>
      <c r="C175">
        <v>3335257.987267139</v>
      </c>
    </row>
    <row r="176" spans="1:3">
      <c r="A176">
        <v>174</v>
      </c>
      <c r="B176">
        <v>1196352.301511785</v>
      </c>
      <c r="C176">
        <v>3326852.655872143</v>
      </c>
    </row>
    <row r="177" spans="1:3">
      <c r="A177">
        <v>175</v>
      </c>
      <c r="B177">
        <v>1188378.237809645</v>
      </c>
      <c r="C177">
        <v>3322684.25014375</v>
      </c>
    </row>
    <row r="178" spans="1:3">
      <c r="A178">
        <v>176</v>
      </c>
      <c r="B178">
        <v>1189610.685497923</v>
      </c>
      <c r="C178">
        <v>3322977.589273897</v>
      </c>
    </row>
    <row r="179" spans="1:3">
      <c r="A179">
        <v>177</v>
      </c>
      <c r="B179">
        <v>1179686.013561171</v>
      </c>
      <c r="C179">
        <v>3315082.366589306</v>
      </c>
    </row>
    <row r="180" spans="1:3">
      <c r="A180">
        <v>178</v>
      </c>
      <c r="B180">
        <v>1176909.156952767</v>
      </c>
      <c r="C180">
        <v>3311468.574649672</v>
      </c>
    </row>
    <row r="181" spans="1:3">
      <c r="A181">
        <v>179</v>
      </c>
      <c r="B181">
        <v>1171694.393029345</v>
      </c>
      <c r="C181">
        <v>3306759.906853274</v>
      </c>
    </row>
    <row r="182" spans="1:3">
      <c r="A182">
        <v>180</v>
      </c>
      <c r="B182">
        <v>1159687.914929144</v>
      </c>
      <c r="C182">
        <v>3298241.690078765</v>
      </c>
    </row>
    <row r="183" spans="1:3">
      <c r="A183">
        <v>181</v>
      </c>
      <c r="B183">
        <v>1148478.839961062</v>
      </c>
      <c r="C183">
        <v>3289033.245587929</v>
      </c>
    </row>
    <row r="184" spans="1:3">
      <c r="A184">
        <v>182</v>
      </c>
      <c r="B184">
        <v>1137420.717898568</v>
      </c>
      <c r="C184">
        <v>3280534.460583427</v>
      </c>
    </row>
    <row r="185" spans="1:3">
      <c r="A185">
        <v>183</v>
      </c>
      <c r="B185">
        <v>1128388.140426259</v>
      </c>
      <c r="C185">
        <v>3274777.918866186</v>
      </c>
    </row>
    <row r="186" spans="1:3">
      <c r="A186">
        <v>184</v>
      </c>
      <c r="B186">
        <v>1119378.111273793</v>
      </c>
      <c r="C186">
        <v>3269565.632670579</v>
      </c>
    </row>
    <row r="187" spans="1:3">
      <c r="A187">
        <v>185</v>
      </c>
      <c r="B187">
        <v>1111118.556420957</v>
      </c>
      <c r="C187">
        <v>3262490.092907842</v>
      </c>
    </row>
    <row r="188" spans="1:3">
      <c r="A188">
        <v>186</v>
      </c>
      <c r="B188">
        <v>1100372.901806705</v>
      </c>
      <c r="C188">
        <v>3255801.363378403</v>
      </c>
    </row>
    <row r="189" spans="1:3">
      <c r="A189">
        <v>187</v>
      </c>
      <c r="B189">
        <v>1089130.322119633</v>
      </c>
      <c r="C189">
        <v>3247349.674861506</v>
      </c>
    </row>
    <row r="190" spans="1:3">
      <c r="A190">
        <v>188</v>
      </c>
      <c r="B190">
        <v>1080450.204215506</v>
      </c>
      <c r="C190">
        <v>3240680.624961204</v>
      </c>
    </row>
    <row r="191" spans="1:3">
      <c r="A191">
        <v>189</v>
      </c>
      <c r="B191">
        <v>1078254.73534349</v>
      </c>
      <c r="C191">
        <v>3238020.677954528</v>
      </c>
    </row>
    <row r="192" spans="1:3">
      <c r="A192">
        <v>190</v>
      </c>
      <c r="B192">
        <v>1077922.682223132</v>
      </c>
      <c r="C192">
        <v>3237993.75142114</v>
      </c>
    </row>
    <row r="193" spans="1:3">
      <c r="A193">
        <v>191</v>
      </c>
      <c r="B193">
        <v>1073321.792608767</v>
      </c>
      <c r="C193">
        <v>3234363.078060151</v>
      </c>
    </row>
    <row r="194" spans="1:3">
      <c r="A194">
        <v>192</v>
      </c>
      <c r="B194">
        <v>1065796.402644655</v>
      </c>
      <c r="C194">
        <v>3227369.132024853</v>
      </c>
    </row>
    <row r="195" spans="1:3">
      <c r="A195">
        <v>193</v>
      </c>
      <c r="B195">
        <v>1056097.497672803</v>
      </c>
      <c r="C195">
        <v>3220394.874669648</v>
      </c>
    </row>
    <row r="196" spans="1:3">
      <c r="A196">
        <v>194</v>
      </c>
      <c r="B196">
        <v>1051447.426766822</v>
      </c>
      <c r="C196">
        <v>3216681.989065223</v>
      </c>
    </row>
    <row r="197" spans="1:3">
      <c r="A197">
        <v>195</v>
      </c>
      <c r="B197">
        <v>1050763.008752891</v>
      </c>
      <c r="C197">
        <v>3214697.306398286</v>
      </c>
    </row>
    <row r="198" spans="1:3">
      <c r="A198">
        <v>196</v>
      </c>
      <c r="B198">
        <v>1050029.893459367</v>
      </c>
      <c r="C198">
        <v>3214600.988597545</v>
      </c>
    </row>
    <row r="199" spans="1:3">
      <c r="A199">
        <v>197</v>
      </c>
      <c r="B199">
        <v>1040371.498064448</v>
      </c>
      <c r="C199">
        <v>3207924.712953164</v>
      </c>
    </row>
    <row r="200" spans="1:3">
      <c r="A200">
        <v>198</v>
      </c>
      <c r="B200">
        <v>1034484.301026115</v>
      </c>
      <c r="C200">
        <v>3203974.265922792</v>
      </c>
    </row>
    <row r="201" spans="1:3">
      <c r="A201">
        <v>199</v>
      </c>
      <c r="B201">
        <v>1027369.545129029</v>
      </c>
      <c r="C201">
        <v>3198021.930645518</v>
      </c>
    </row>
    <row r="202" spans="1:3">
      <c r="A202">
        <v>200</v>
      </c>
      <c r="B202">
        <v>1017019.12395269</v>
      </c>
      <c r="C202">
        <v>3190633.685657371</v>
      </c>
    </row>
    <row r="203" spans="1:3">
      <c r="A203">
        <v>201</v>
      </c>
      <c r="B203">
        <v>1008250.702575957</v>
      </c>
      <c r="C203">
        <v>3184019.21144309</v>
      </c>
    </row>
    <row r="204" spans="1:3">
      <c r="A204">
        <v>202</v>
      </c>
      <c r="B204">
        <v>1004766.801550735</v>
      </c>
      <c r="C204">
        <v>3180495.014784716</v>
      </c>
    </row>
    <row r="205" spans="1:3">
      <c r="A205">
        <v>203</v>
      </c>
      <c r="B205">
        <v>1003010.036724729</v>
      </c>
      <c r="C205">
        <v>3177861.135901117</v>
      </c>
    </row>
    <row r="206" spans="1:3">
      <c r="A206">
        <v>204</v>
      </c>
      <c r="B206">
        <v>994545.8327016259</v>
      </c>
      <c r="C206">
        <v>3171962.27331305</v>
      </c>
    </row>
    <row r="207" spans="1:3">
      <c r="A207">
        <v>205</v>
      </c>
      <c r="B207">
        <v>991006.7715177764</v>
      </c>
      <c r="C207">
        <v>3168059.276175726</v>
      </c>
    </row>
    <row r="208" spans="1:3">
      <c r="A208">
        <v>206</v>
      </c>
      <c r="B208">
        <v>982885.9729068878</v>
      </c>
      <c r="C208">
        <v>3161654.798576741</v>
      </c>
    </row>
    <row r="209" spans="1:3">
      <c r="A209">
        <v>207</v>
      </c>
      <c r="B209">
        <v>976027.3876075854</v>
      </c>
      <c r="C209">
        <v>3156368.363094556</v>
      </c>
    </row>
    <row r="210" spans="1:3">
      <c r="A210">
        <v>208</v>
      </c>
      <c r="B210">
        <v>971354.2838875391</v>
      </c>
      <c r="C210">
        <v>3153511.04312757</v>
      </c>
    </row>
    <row r="211" spans="1:3">
      <c r="A211">
        <v>209</v>
      </c>
      <c r="B211">
        <v>971877.5041127179</v>
      </c>
      <c r="C211">
        <v>3153712.222235329</v>
      </c>
    </row>
    <row r="212" spans="1:3">
      <c r="A212">
        <v>210</v>
      </c>
      <c r="B212">
        <v>967792.257459491</v>
      </c>
      <c r="C212">
        <v>3150696.991963785</v>
      </c>
    </row>
    <row r="213" spans="1:3">
      <c r="A213">
        <v>211</v>
      </c>
      <c r="B213">
        <v>957869.5369781728</v>
      </c>
      <c r="C213">
        <v>3144049.035310815</v>
      </c>
    </row>
    <row r="214" spans="1:3">
      <c r="A214">
        <v>212</v>
      </c>
      <c r="B214">
        <v>951298.967775089</v>
      </c>
      <c r="C214">
        <v>3138706.302097135</v>
      </c>
    </row>
    <row r="215" spans="1:3">
      <c r="A215">
        <v>213</v>
      </c>
      <c r="B215">
        <v>947320.1553381801</v>
      </c>
      <c r="C215">
        <v>3135774.740049868</v>
      </c>
    </row>
    <row r="216" spans="1:3">
      <c r="A216">
        <v>214</v>
      </c>
      <c r="B216">
        <v>941859.9763904146</v>
      </c>
      <c r="C216">
        <v>3132770.022866569</v>
      </c>
    </row>
    <row r="217" spans="1:3">
      <c r="A217">
        <v>215</v>
      </c>
      <c r="B217">
        <v>942775.138702965</v>
      </c>
      <c r="C217">
        <v>3133058.62621007</v>
      </c>
    </row>
    <row r="218" spans="1:3">
      <c r="A218">
        <v>216</v>
      </c>
      <c r="B218">
        <v>937484.1019320636</v>
      </c>
      <c r="C218">
        <v>3128520.612603278</v>
      </c>
    </row>
    <row r="219" spans="1:3">
      <c r="A219">
        <v>217</v>
      </c>
      <c r="B219">
        <v>934639.3794470313</v>
      </c>
      <c r="C219">
        <v>3125900.936330148</v>
      </c>
    </row>
    <row r="220" spans="1:3">
      <c r="A220">
        <v>218</v>
      </c>
      <c r="B220">
        <v>927634.4415467083</v>
      </c>
      <c r="C220">
        <v>3120929.199443378</v>
      </c>
    </row>
    <row r="221" spans="1:3">
      <c r="A221">
        <v>219</v>
      </c>
      <c r="B221">
        <v>921358.8537839598</v>
      </c>
      <c r="C221">
        <v>3115683.322831633</v>
      </c>
    </row>
    <row r="222" spans="1:3">
      <c r="A222">
        <v>220</v>
      </c>
      <c r="B222">
        <v>914898.2950887742</v>
      </c>
      <c r="C222">
        <v>3110631.339550165</v>
      </c>
    </row>
    <row r="223" spans="1:3">
      <c r="A223">
        <v>221</v>
      </c>
      <c r="B223">
        <v>909243.1367142035</v>
      </c>
      <c r="C223">
        <v>3106964.733341137</v>
      </c>
    </row>
    <row r="224" spans="1:3">
      <c r="A224">
        <v>222</v>
      </c>
      <c r="B224">
        <v>903484.2784662677</v>
      </c>
      <c r="C224">
        <v>3103586.613561722</v>
      </c>
    </row>
    <row r="225" spans="1:3">
      <c r="A225">
        <v>223</v>
      </c>
      <c r="B225">
        <v>898990.4418781085</v>
      </c>
      <c r="C225">
        <v>3099640.990988945</v>
      </c>
    </row>
    <row r="226" spans="1:3">
      <c r="A226">
        <v>224</v>
      </c>
      <c r="B226">
        <v>892239.2424323505</v>
      </c>
      <c r="C226">
        <v>3095431.89436654</v>
      </c>
    </row>
    <row r="227" spans="1:3">
      <c r="A227">
        <v>225</v>
      </c>
      <c r="B227">
        <v>885227.7962336267</v>
      </c>
      <c r="C227">
        <v>3090208.948738047</v>
      </c>
    </row>
    <row r="228" spans="1:3">
      <c r="A228">
        <v>226</v>
      </c>
      <c r="B228">
        <v>879607.3014791822</v>
      </c>
      <c r="C228">
        <v>3085943.3283705</v>
      </c>
    </row>
    <row r="229" spans="1:3">
      <c r="A229">
        <v>227</v>
      </c>
      <c r="B229">
        <v>878431.6367859653</v>
      </c>
      <c r="C229">
        <v>3084456.822523639</v>
      </c>
    </row>
    <row r="230" spans="1:3">
      <c r="A230">
        <v>228</v>
      </c>
      <c r="B230">
        <v>878140.4803349733</v>
      </c>
      <c r="C230">
        <v>3084378.930306542</v>
      </c>
    </row>
    <row r="231" spans="1:3">
      <c r="A231">
        <v>229</v>
      </c>
      <c r="B231">
        <v>875373.4738821537</v>
      </c>
      <c r="C231">
        <v>3082167.912636514</v>
      </c>
    </row>
    <row r="232" spans="1:3">
      <c r="A232">
        <v>230</v>
      </c>
      <c r="B232">
        <v>871102.0388282739</v>
      </c>
      <c r="C232">
        <v>3078043.542240657</v>
      </c>
    </row>
    <row r="233" spans="1:3">
      <c r="A233">
        <v>231</v>
      </c>
      <c r="B233">
        <v>864944.7375220575</v>
      </c>
      <c r="C233">
        <v>3073481.372949302</v>
      </c>
    </row>
    <row r="234" spans="1:3">
      <c r="A234">
        <v>232</v>
      </c>
      <c r="B234">
        <v>861951.8857600332</v>
      </c>
      <c r="C234">
        <v>3071052.43462161</v>
      </c>
    </row>
    <row r="235" spans="1:3">
      <c r="A235">
        <v>233</v>
      </c>
      <c r="B235">
        <v>862006.4622632691</v>
      </c>
      <c r="C235">
        <v>3070093.64023995</v>
      </c>
    </row>
    <row r="236" spans="1:3">
      <c r="A236">
        <v>234</v>
      </c>
      <c r="B236">
        <v>861348.328682738</v>
      </c>
      <c r="C236">
        <v>3069912.297611376</v>
      </c>
    </row>
    <row r="237" spans="1:3">
      <c r="A237">
        <v>235</v>
      </c>
      <c r="B237">
        <v>855409.9611171772</v>
      </c>
      <c r="C237">
        <v>3065657.165502201</v>
      </c>
    </row>
    <row r="238" spans="1:3">
      <c r="A238">
        <v>236</v>
      </c>
      <c r="B238">
        <v>851730.8247307567</v>
      </c>
      <c r="C238">
        <v>3063143.45615921</v>
      </c>
    </row>
    <row r="239" spans="1:3">
      <c r="A239">
        <v>237</v>
      </c>
      <c r="B239">
        <v>847876.3163562502</v>
      </c>
      <c r="C239">
        <v>3059763.084462794</v>
      </c>
    </row>
    <row r="240" spans="1:3">
      <c r="A240">
        <v>238</v>
      </c>
      <c r="B240">
        <v>841443.4472164733</v>
      </c>
      <c r="C240">
        <v>3055089.535498664</v>
      </c>
    </row>
    <row r="241" spans="1:3">
      <c r="A241">
        <v>239</v>
      </c>
      <c r="B241">
        <v>835963.5922427882</v>
      </c>
      <c r="C241">
        <v>3050894.344173885</v>
      </c>
    </row>
    <row r="242" spans="1:3">
      <c r="A242">
        <v>240</v>
      </c>
      <c r="B242">
        <v>834252.3616511922</v>
      </c>
      <c r="C242">
        <v>3048978.531444021</v>
      </c>
    </row>
    <row r="243" spans="1:3">
      <c r="A243">
        <v>241</v>
      </c>
      <c r="B243">
        <v>833956.8348533931</v>
      </c>
      <c r="C243">
        <v>3047837.576600673</v>
      </c>
    </row>
    <row r="244" spans="1:3">
      <c r="A244">
        <v>242</v>
      </c>
      <c r="B244">
        <v>828742.8828702772</v>
      </c>
      <c r="C244">
        <v>3044131.45009405</v>
      </c>
    </row>
    <row r="245" spans="1:3">
      <c r="A245">
        <v>243</v>
      </c>
      <c r="B245">
        <v>827557.9293321293</v>
      </c>
      <c r="C245">
        <v>3042308.307557556</v>
      </c>
    </row>
    <row r="246" spans="1:3">
      <c r="A246">
        <v>244</v>
      </c>
      <c r="B246">
        <v>823075.7721659302</v>
      </c>
      <c r="C246">
        <v>3038520.79747072</v>
      </c>
    </row>
    <row r="247" spans="1:3">
      <c r="A247">
        <v>245</v>
      </c>
      <c r="B247">
        <v>819156.7000896784</v>
      </c>
      <c r="C247">
        <v>3035284.417327275</v>
      </c>
    </row>
    <row r="248" spans="1:3">
      <c r="A248">
        <v>246</v>
      </c>
      <c r="B248">
        <v>816075.9213128726</v>
      </c>
      <c r="C248">
        <v>3033309.650641617</v>
      </c>
    </row>
    <row r="249" spans="1:3">
      <c r="A249">
        <v>247</v>
      </c>
      <c r="B249">
        <v>816524.7934483666</v>
      </c>
      <c r="C249">
        <v>3033517.895123617</v>
      </c>
    </row>
    <row r="250" spans="1:3">
      <c r="A250">
        <v>248</v>
      </c>
      <c r="B250">
        <v>814049.7749646575</v>
      </c>
      <c r="C250">
        <v>3031628.834214422</v>
      </c>
    </row>
    <row r="251" spans="1:3">
      <c r="A251">
        <v>249</v>
      </c>
      <c r="B251">
        <v>807578.499518326</v>
      </c>
      <c r="C251">
        <v>3027171.979073075</v>
      </c>
    </row>
    <row r="252" spans="1:3">
      <c r="A252">
        <v>250</v>
      </c>
      <c r="B252">
        <v>803611.3482854615</v>
      </c>
      <c r="C252">
        <v>3023809.954574831</v>
      </c>
    </row>
    <row r="253" spans="1:3">
      <c r="A253">
        <v>251</v>
      </c>
      <c r="B253">
        <v>801099.038255702</v>
      </c>
      <c r="C253">
        <v>3021886.280606312</v>
      </c>
    </row>
    <row r="254" spans="1:3">
      <c r="A254">
        <v>252</v>
      </c>
      <c r="B254">
        <v>797091.788786453</v>
      </c>
      <c r="C254">
        <v>3019579.251026942</v>
      </c>
    </row>
    <row r="255" spans="1:3">
      <c r="A255">
        <v>253</v>
      </c>
      <c r="B255">
        <v>797948.2821942836</v>
      </c>
      <c r="C255">
        <v>3019929.922685964</v>
      </c>
    </row>
    <row r="256" spans="1:3">
      <c r="A256">
        <v>254</v>
      </c>
      <c r="B256">
        <v>795011.6405596255</v>
      </c>
      <c r="C256">
        <v>3017260.568220224</v>
      </c>
    </row>
    <row r="257" spans="1:3">
      <c r="A257">
        <v>255</v>
      </c>
      <c r="B257">
        <v>793750.436639037</v>
      </c>
      <c r="C257">
        <v>3015893.666394603</v>
      </c>
    </row>
    <row r="258" spans="1:3">
      <c r="A258">
        <v>256</v>
      </c>
      <c r="B258">
        <v>789537.6011996457</v>
      </c>
      <c r="C258">
        <v>3012787.867820475</v>
      </c>
    </row>
    <row r="259" spans="1:3">
      <c r="A259">
        <v>257</v>
      </c>
      <c r="B259">
        <v>786331.9613054859</v>
      </c>
      <c r="C259">
        <v>3009808.970543242</v>
      </c>
    </row>
    <row r="260" spans="1:3">
      <c r="A260">
        <v>258</v>
      </c>
      <c r="B260">
        <v>782767.2449274546</v>
      </c>
      <c r="C260">
        <v>3006766.827843046</v>
      </c>
    </row>
    <row r="261" spans="1:3">
      <c r="A261">
        <v>259</v>
      </c>
      <c r="B261">
        <v>779025.9660429428</v>
      </c>
      <c r="C261">
        <v>3004215.478067674</v>
      </c>
    </row>
    <row r="262" spans="1:3">
      <c r="A262">
        <v>260</v>
      </c>
      <c r="B262">
        <v>774954.8956978068</v>
      </c>
      <c r="C262">
        <v>3001715.529740192</v>
      </c>
    </row>
    <row r="263" spans="1:3">
      <c r="A263">
        <v>261</v>
      </c>
      <c r="B263">
        <v>772956.2182561989</v>
      </c>
      <c r="C263">
        <v>2999653.256794404</v>
      </c>
    </row>
    <row r="264" spans="1:3">
      <c r="A264">
        <v>262</v>
      </c>
      <c r="B264">
        <v>768432.5324790626</v>
      </c>
      <c r="C264">
        <v>2996743.336701247</v>
      </c>
    </row>
    <row r="265" spans="1:3">
      <c r="A265">
        <v>263</v>
      </c>
      <c r="B265">
        <v>764214.7280355856</v>
      </c>
      <c r="C265">
        <v>2993467.034544979</v>
      </c>
    </row>
    <row r="266" spans="1:3">
      <c r="A266">
        <v>264</v>
      </c>
      <c r="B266">
        <v>760802.0909765096</v>
      </c>
      <c r="C266">
        <v>2990772.264638061</v>
      </c>
    </row>
    <row r="267" spans="1:3">
      <c r="A267">
        <v>265</v>
      </c>
      <c r="B267">
        <v>760624.9893265091</v>
      </c>
      <c r="C267">
        <v>2990175.768099278</v>
      </c>
    </row>
    <row r="268" spans="1:3">
      <c r="A268">
        <v>266</v>
      </c>
      <c r="B268">
        <v>760322.9805463771</v>
      </c>
      <c r="C268">
        <v>2990050.780529989</v>
      </c>
    </row>
    <row r="269" spans="1:3">
      <c r="A269">
        <v>267</v>
      </c>
      <c r="B269">
        <v>758953.3191663249</v>
      </c>
      <c r="C269">
        <v>2988841.395848237</v>
      </c>
    </row>
    <row r="270" spans="1:3">
      <c r="A270">
        <v>268</v>
      </c>
      <c r="B270">
        <v>759958.129693813</v>
      </c>
      <c r="C270">
        <v>2989234.957937329</v>
      </c>
    </row>
    <row r="271" spans="1:3">
      <c r="A271">
        <v>269</v>
      </c>
      <c r="B271">
        <v>757113.8527317712</v>
      </c>
      <c r="C271">
        <v>2986467.284694413</v>
      </c>
    </row>
    <row r="272" spans="1:3">
      <c r="A272">
        <v>270</v>
      </c>
      <c r="B272">
        <v>753108.8955691904</v>
      </c>
      <c r="C272">
        <v>2984258.903831457</v>
      </c>
    </row>
    <row r="273" spans="1:3">
      <c r="A273">
        <v>271</v>
      </c>
      <c r="B273">
        <v>752730.29614286</v>
      </c>
      <c r="C273">
        <v>2984068.961668568</v>
      </c>
    </row>
    <row r="274" spans="1:3">
      <c r="A274">
        <v>272</v>
      </c>
      <c r="B274">
        <v>751815.6644299781</v>
      </c>
      <c r="C274">
        <v>2982723.42006126</v>
      </c>
    </row>
    <row r="275" spans="1:3">
      <c r="A275">
        <v>273</v>
      </c>
      <c r="B275">
        <v>748850.0147975734</v>
      </c>
      <c r="C275">
        <v>2980345.853875258</v>
      </c>
    </row>
    <row r="276" spans="1:3">
      <c r="A276">
        <v>274</v>
      </c>
      <c r="B276">
        <v>746562.0530190043</v>
      </c>
      <c r="C276">
        <v>2978670.732721793</v>
      </c>
    </row>
    <row r="277" spans="1:3">
      <c r="A277">
        <v>275</v>
      </c>
      <c r="B277">
        <v>745042.0895744917</v>
      </c>
      <c r="C277">
        <v>2976956.986288983</v>
      </c>
    </row>
    <row r="278" spans="1:3">
      <c r="A278">
        <v>276</v>
      </c>
      <c r="B278">
        <v>741269.121391798</v>
      </c>
      <c r="C278">
        <v>2973975.442933908</v>
      </c>
    </row>
    <row r="279" spans="1:3">
      <c r="A279">
        <v>277</v>
      </c>
      <c r="B279">
        <v>738084.7336595979</v>
      </c>
      <c r="C279">
        <v>2971300.430642686</v>
      </c>
    </row>
    <row r="280" spans="1:3">
      <c r="A280">
        <v>278</v>
      </c>
      <c r="B280">
        <v>737771.2719447821</v>
      </c>
      <c r="C280">
        <v>2970474.167783591</v>
      </c>
    </row>
    <row r="281" spans="1:3">
      <c r="A281">
        <v>279</v>
      </c>
      <c r="B281">
        <v>738742.6277023241</v>
      </c>
      <c r="C281">
        <v>2970413.911339179</v>
      </c>
    </row>
    <row r="282" spans="1:3">
      <c r="A282">
        <v>280</v>
      </c>
      <c r="B282">
        <v>735644.2862540835</v>
      </c>
      <c r="C282">
        <v>2968033.060691983</v>
      </c>
    </row>
    <row r="283" spans="1:3">
      <c r="A283">
        <v>281</v>
      </c>
      <c r="B283">
        <v>736343.401303865</v>
      </c>
      <c r="C283">
        <v>2967701.429719827</v>
      </c>
    </row>
    <row r="284" spans="1:3">
      <c r="A284">
        <v>282</v>
      </c>
      <c r="B284">
        <v>734744.8868727197</v>
      </c>
      <c r="C284">
        <v>2965866.148405642</v>
      </c>
    </row>
    <row r="285" spans="1:3">
      <c r="A285">
        <v>283</v>
      </c>
      <c r="B285">
        <v>733349.5656683376</v>
      </c>
      <c r="C285">
        <v>2964307.608296147</v>
      </c>
    </row>
    <row r="286" spans="1:3">
      <c r="A286">
        <v>284</v>
      </c>
      <c r="B286">
        <v>731434.0237797933</v>
      </c>
      <c r="C286">
        <v>2962994.133671659</v>
      </c>
    </row>
    <row r="287" spans="1:3">
      <c r="A287">
        <v>285</v>
      </c>
      <c r="B287">
        <v>731910.54340651</v>
      </c>
      <c r="C287">
        <v>2963255.950957692</v>
      </c>
    </row>
    <row r="288" spans="1:3">
      <c r="A288">
        <v>286</v>
      </c>
      <c r="B288">
        <v>730615.2268529366</v>
      </c>
      <c r="C288">
        <v>2962164.45039629</v>
      </c>
    </row>
    <row r="289" spans="1:3">
      <c r="A289">
        <v>287</v>
      </c>
      <c r="B289">
        <v>731677.6644373138</v>
      </c>
      <c r="C289">
        <v>2962649.673127645</v>
      </c>
    </row>
    <row r="290" spans="1:3">
      <c r="A290">
        <v>288</v>
      </c>
      <c r="B290">
        <v>728335.8258190416</v>
      </c>
      <c r="C290">
        <v>2959870.165786798</v>
      </c>
    </row>
    <row r="291" spans="1:3">
      <c r="A291">
        <v>289</v>
      </c>
      <c r="B291">
        <v>726923.772866466</v>
      </c>
      <c r="C291">
        <v>2958702.11270284</v>
      </c>
    </row>
    <row r="292" spans="1:3">
      <c r="A292">
        <v>290</v>
      </c>
      <c r="B292">
        <v>727519.6522003635</v>
      </c>
      <c r="C292">
        <v>2959015.107820918</v>
      </c>
    </row>
    <row r="293" spans="1:3">
      <c r="A293">
        <v>291</v>
      </c>
      <c r="B293">
        <v>729639.9612539391</v>
      </c>
      <c r="C293">
        <v>2959848.883597558</v>
      </c>
    </row>
    <row r="294" spans="1:3">
      <c r="A294">
        <v>292</v>
      </c>
      <c r="B294">
        <v>728972.3280863093</v>
      </c>
      <c r="C294">
        <v>2959512.994874175</v>
      </c>
    </row>
    <row r="295" spans="1:3">
      <c r="A295">
        <v>293</v>
      </c>
      <c r="B295">
        <v>727819.4223653995</v>
      </c>
      <c r="C295">
        <v>2958059.966406192</v>
      </c>
    </row>
    <row r="296" spans="1:3">
      <c r="A296">
        <v>294</v>
      </c>
      <c r="B296">
        <v>727834.2694752802</v>
      </c>
      <c r="C296">
        <v>2957609.712890572</v>
      </c>
    </row>
    <row r="297" spans="1:3">
      <c r="A297">
        <v>295</v>
      </c>
      <c r="B297">
        <v>725637.8115652322</v>
      </c>
      <c r="C297">
        <v>2955773.800378339</v>
      </c>
    </row>
    <row r="298" spans="1:3">
      <c r="A298">
        <v>296</v>
      </c>
      <c r="B298">
        <v>724970.5185945643</v>
      </c>
      <c r="C298">
        <v>2954519.216068355</v>
      </c>
    </row>
    <row r="299" spans="1:3">
      <c r="A299">
        <v>297</v>
      </c>
      <c r="B299">
        <v>723921.4583530631</v>
      </c>
      <c r="C299">
        <v>2953079.557231196</v>
      </c>
    </row>
    <row r="300" spans="1:3">
      <c r="A300">
        <v>298</v>
      </c>
      <c r="B300">
        <v>721664.132144833</v>
      </c>
      <c r="C300">
        <v>2951311.922431155</v>
      </c>
    </row>
    <row r="301" spans="1:3">
      <c r="A301">
        <v>299</v>
      </c>
      <c r="B301">
        <v>718695.3510919304</v>
      </c>
      <c r="C301">
        <v>2949312.704011542</v>
      </c>
    </row>
    <row r="302" spans="1:3">
      <c r="A302">
        <v>300</v>
      </c>
      <c r="B302">
        <v>718723.0488136843</v>
      </c>
      <c r="C302">
        <v>2948634.292327197</v>
      </c>
    </row>
    <row r="303" spans="1:3">
      <c r="A303">
        <v>301</v>
      </c>
      <c r="B303">
        <v>715636.5370547713</v>
      </c>
      <c r="C303">
        <v>2946208.780450816</v>
      </c>
    </row>
    <row r="304" spans="1:3">
      <c r="A304">
        <v>302</v>
      </c>
      <c r="B304">
        <v>714022.7189450155</v>
      </c>
      <c r="C304">
        <v>2944698.601575843</v>
      </c>
    </row>
    <row r="305" spans="1:3">
      <c r="A305">
        <v>303</v>
      </c>
      <c r="B305">
        <v>714730.3454358925</v>
      </c>
      <c r="C305">
        <v>2944797.49020681</v>
      </c>
    </row>
    <row r="306" spans="1:3">
      <c r="A306">
        <v>304</v>
      </c>
      <c r="B306">
        <v>714370.2907134488</v>
      </c>
      <c r="C306">
        <v>2944614.720711811</v>
      </c>
    </row>
    <row r="307" spans="1:3">
      <c r="A307">
        <v>305</v>
      </c>
      <c r="B307">
        <v>714227.8113761557</v>
      </c>
      <c r="C307">
        <v>2944223.356227447</v>
      </c>
    </row>
    <row r="308" spans="1:3">
      <c r="A308">
        <v>306</v>
      </c>
      <c r="B308">
        <v>715279.0358637966</v>
      </c>
      <c r="C308">
        <v>2944718.742489852</v>
      </c>
    </row>
    <row r="309" spans="1:3">
      <c r="A309">
        <v>307</v>
      </c>
      <c r="B309">
        <v>715101.2843467257</v>
      </c>
      <c r="C309">
        <v>2943761.291765037</v>
      </c>
    </row>
    <row r="310" spans="1:3">
      <c r="A310">
        <v>308</v>
      </c>
      <c r="B310">
        <v>717055.1731571696</v>
      </c>
      <c r="C310">
        <v>2944434.132348079</v>
      </c>
    </row>
    <row r="311" spans="1:3">
      <c r="A311">
        <v>309</v>
      </c>
      <c r="B311">
        <v>716604.0142004286</v>
      </c>
      <c r="C311">
        <v>2944210.065175929</v>
      </c>
    </row>
    <row r="312" spans="1:3">
      <c r="A312">
        <v>310</v>
      </c>
      <c r="B312">
        <v>717284.5415595925</v>
      </c>
      <c r="C312">
        <v>2944247.054228453</v>
      </c>
    </row>
    <row r="313" spans="1:3">
      <c r="A313">
        <v>311</v>
      </c>
      <c r="B313">
        <v>716310.7684870202</v>
      </c>
      <c r="C313">
        <v>2943741.269456012</v>
      </c>
    </row>
    <row r="314" spans="1:3">
      <c r="A314">
        <v>312</v>
      </c>
      <c r="B314">
        <v>715030.1262062767</v>
      </c>
      <c r="C314">
        <v>2942382.486454017</v>
      </c>
    </row>
    <row r="315" spans="1:3">
      <c r="A315">
        <v>313</v>
      </c>
      <c r="B315">
        <v>713634.804519637</v>
      </c>
      <c r="C315">
        <v>2941304.419794255</v>
      </c>
    </row>
    <row r="316" spans="1:3">
      <c r="A316">
        <v>314</v>
      </c>
      <c r="B316">
        <v>713767.3466956826</v>
      </c>
      <c r="C316">
        <v>2940838.644599696</v>
      </c>
    </row>
    <row r="317" spans="1:3">
      <c r="A317">
        <v>315</v>
      </c>
      <c r="B317">
        <v>711646.56298509</v>
      </c>
      <c r="C317">
        <v>2939010.661194811</v>
      </c>
    </row>
    <row r="318" spans="1:3">
      <c r="A318">
        <v>316</v>
      </c>
      <c r="B318">
        <v>709822.8180770294</v>
      </c>
      <c r="C318">
        <v>2937311.549236446</v>
      </c>
    </row>
    <row r="319" spans="1:3">
      <c r="A319">
        <v>317</v>
      </c>
      <c r="B319">
        <v>710387.165690084</v>
      </c>
      <c r="C319">
        <v>2937203.850312304</v>
      </c>
    </row>
    <row r="320" spans="1:3">
      <c r="A320">
        <v>318</v>
      </c>
      <c r="B320">
        <v>712208.585326643</v>
      </c>
      <c r="C320">
        <v>2937889.834611068</v>
      </c>
    </row>
    <row r="321" spans="1:3">
      <c r="A321">
        <v>319</v>
      </c>
      <c r="B321">
        <v>710153.9716361783</v>
      </c>
      <c r="C321">
        <v>2936251.314662714</v>
      </c>
    </row>
    <row r="322" spans="1:3">
      <c r="A322">
        <v>320</v>
      </c>
      <c r="B322">
        <v>711228.1997950785</v>
      </c>
      <c r="C322">
        <v>2936189.76384056</v>
      </c>
    </row>
    <row r="323" spans="1:3">
      <c r="A323">
        <v>321</v>
      </c>
      <c r="B323">
        <v>711363.7793702191</v>
      </c>
      <c r="C323">
        <v>2935777.323748272</v>
      </c>
    </row>
    <row r="324" spans="1:3">
      <c r="A324">
        <v>322</v>
      </c>
      <c r="B324">
        <v>710037.4778094728</v>
      </c>
      <c r="C324">
        <v>2934878.515483295</v>
      </c>
    </row>
    <row r="325" spans="1:3">
      <c r="A325">
        <v>323</v>
      </c>
      <c r="B325">
        <v>709581.4789382807</v>
      </c>
      <c r="C325">
        <v>2934590.643719628</v>
      </c>
    </row>
    <row r="326" spans="1:3">
      <c r="A326">
        <v>324</v>
      </c>
      <c r="B326">
        <v>709046.0055939116</v>
      </c>
      <c r="C326">
        <v>2934047.169332395</v>
      </c>
    </row>
    <row r="327" spans="1:3">
      <c r="A327">
        <v>325</v>
      </c>
      <c r="B327">
        <v>710082.6629311586</v>
      </c>
      <c r="C327">
        <v>2934550.576326443</v>
      </c>
    </row>
    <row r="328" spans="1:3">
      <c r="A328">
        <v>326</v>
      </c>
      <c r="B328">
        <v>708045.2472562299</v>
      </c>
      <c r="C328">
        <v>2932759.302476911</v>
      </c>
    </row>
    <row r="329" spans="1:3">
      <c r="A329">
        <v>327</v>
      </c>
      <c r="B329">
        <v>708192.091852219</v>
      </c>
      <c r="C329">
        <v>2932460.187893156</v>
      </c>
    </row>
    <row r="330" spans="1:3">
      <c r="A330">
        <v>328</v>
      </c>
      <c r="B330">
        <v>705719.7005538404</v>
      </c>
      <c r="C330">
        <v>2931072.933142293</v>
      </c>
    </row>
    <row r="331" spans="1:3">
      <c r="A331">
        <v>329</v>
      </c>
      <c r="B331">
        <v>707781.0552549566</v>
      </c>
      <c r="C331">
        <v>2932200.345126449</v>
      </c>
    </row>
    <row r="332" spans="1:3">
      <c r="A332">
        <v>330</v>
      </c>
      <c r="B332">
        <v>706329.601778424</v>
      </c>
      <c r="C332">
        <v>2931108.455678122</v>
      </c>
    </row>
    <row r="333" spans="1:3">
      <c r="A333">
        <v>331</v>
      </c>
      <c r="B333">
        <v>708619.8858389846</v>
      </c>
      <c r="C333">
        <v>2932134.926551326</v>
      </c>
    </row>
    <row r="334" spans="1:3">
      <c r="A334">
        <v>332</v>
      </c>
      <c r="B334">
        <v>709302.3808436192</v>
      </c>
      <c r="C334">
        <v>2932482.029219073</v>
      </c>
    </row>
    <row r="335" spans="1:3">
      <c r="A335">
        <v>333</v>
      </c>
      <c r="B335">
        <v>708414.7161900003</v>
      </c>
      <c r="C335">
        <v>2931436.539080348</v>
      </c>
    </row>
    <row r="336" spans="1:3">
      <c r="A336">
        <v>334</v>
      </c>
      <c r="B336">
        <v>708799.527000205</v>
      </c>
      <c r="C336">
        <v>2931064.759880962</v>
      </c>
    </row>
    <row r="337" spans="1:3">
      <c r="A337">
        <v>335</v>
      </c>
      <c r="B337">
        <v>708960.7637331046</v>
      </c>
      <c r="C337">
        <v>2930565.197116094</v>
      </c>
    </row>
    <row r="338" spans="1:3">
      <c r="A338">
        <v>336</v>
      </c>
      <c r="B338">
        <v>707359.3818287437</v>
      </c>
      <c r="C338">
        <v>2929315.371402264</v>
      </c>
    </row>
    <row r="339" spans="1:3">
      <c r="A339">
        <v>337</v>
      </c>
      <c r="B339">
        <v>704748.1776571174</v>
      </c>
      <c r="C339">
        <v>2927623.597816697</v>
      </c>
    </row>
    <row r="340" spans="1:3">
      <c r="A340">
        <v>338</v>
      </c>
      <c r="B340">
        <v>706167.5209460816</v>
      </c>
      <c r="C340">
        <v>2928388.813081595</v>
      </c>
    </row>
    <row r="341" spans="1:3">
      <c r="A341">
        <v>339</v>
      </c>
      <c r="B341">
        <v>702995.9848295994</v>
      </c>
      <c r="C341">
        <v>2926091.936354595</v>
      </c>
    </row>
    <row r="342" spans="1:3">
      <c r="A342">
        <v>340</v>
      </c>
      <c r="B342">
        <v>701517.0875228543</v>
      </c>
      <c r="C342">
        <v>2924914.707313541</v>
      </c>
    </row>
    <row r="343" spans="1:3">
      <c r="A343">
        <v>341</v>
      </c>
      <c r="B343">
        <v>702387.549799468</v>
      </c>
      <c r="C343">
        <v>2925252.00506794</v>
      </c>
    </row>
    <row r="344" spans="1:3">
      <c r="A344">
        <v>342</v>
      </c>
      <c r="B344">
        <v>702002.9873597057</v>
      </c>
      <c r="C344">
        <v>2925023.13583928</v>
      </c>
    </row>
    <row r="345" spans="1:3">
      <c r="A345">
        <v>343</v>
      </c>
      <c r="B345">
        <v>702372.0715538175</v>
      </c>
      <c r="C345">
        <v>2925062.187012298</v>
      </c>
    </row>
    <row r="346" spans="1:3">
      <c r="A346">
        <v>344</v>
      </c>
      <c r="B346">
        <v>703419.2539898035</v>
      </c>
      <c r="C346">
        <v>2925579.895982977</v>
      </c>
    </row>
    <row r="347" spans="1:3">
      <c r="A347">
        <v>345</v>
      </c>
      <c r="B347">
        <v>702958.3797151139</v>
      </c>
      <c r="C347">
        <v>2924861.818275899</v>
      </c>
    </row>
    <row r="348" spans="1:3">
      <c r="A348">
        <v>346</v>
      </c>
      <c r="B348">
        <v>702258.1618913558</v>
      </c>
      <c r="C348">
        <v>2924394.076270296</v>
      </c>
    </row>
    <row r="349" spans="1:3">
      <c r="A349">
        <v>347</v>
      </c>
      <c r="B349">
        <v>704261.7142970503</v>
      </c>
      <c r="C349">
        <v>2925595.490332549</v>
      </c>
    </row>
    <row r="350" spans="1:3">
      <c r="A350">
        <v>348</v>
      </c>
      <c r="B350">
        <v>702058.4072198515</v>
      </c>
      <c r="C350">
        <v>2924284.729777539</v>
      </c>
    </row>
    <row r="351" spans="1:3">
      <c r="A351">
        <v>349</v>
      </c>
      <c r="B351">
        <v>704246.8292451235</v>
      </c>
      <c r="C351">
        <v>2925491.924171467</v>
      </c>
    </row>
    <row r="352" spans="1:3">
      <c r="A352">
        <v>350</v>
      </c>
      <c r="B352">
        <v>704483.0139954769</v>
      </c>
      <c r="C352">
        <v>2925413.82899667</v>
      </c>
    </row>
    <row r="353" spans="1:3">
      <c r="A353">
        <v>351</v>
      </c>
      <c r="B353">
        <v>704923.3302764605</v>
      </c>
      <c r="C353">
        <v>2925353.857931069</v>
      </c>
    </row>
    <row r="354" spans="1:3">
      <c r="A354">
        <v>352</v>
      </c>
      <c r="B354">
        <v>705156.5099350578</v>
      </c>
      <c r="C354">
        <v>2925416.553512712</v>
      </c>
    </row>
    <row r="355" spans="1:3">
      <c r="A355">
        <v>353</v>
      </c>
      <c r="B355">
        <v>702552.2112487792</v>
      </c>
      <c r="C355">
        <v>2923562.467740228</v>
      </c>
    </row>
    <row r="356" spans="1:3">
      <c r="A356">
        <v>354</v>
      </c>
      <c r="B356">
        <v>699777.3003661472</v>
      </c>
      <c r="C356">
        <v>2921715.189254676</v>
      </c>
    </row>
    <row r="357" spans="1:3">
      <c r="A357">
        <v>355</v>
      </c>
      <c r="B357">
        <v>699132.5641408674</v>
      </c>
      <c r="C357">
        <v>2921357.872127441</v>
      </c>
    </row>
    <row r="358" spans="1:3">
      <c r="A358">
        <v>356</v>
      </c>
      <c r="B358">
        <v>701305.5034596996</v>
      </c>
      <c r="C358">
        <v>2922408.223459255</v>
      </c>
    </row>
    <row r="359" spans="1:3">
      <c r="A359">
        <v>357</v>
      </c>
      <c r="B359">
        <v>699941.6626485088</v>
      </c>
      <c r="C359">
        <v>2921675.561670757</v>
      </c>
    </row>
    <row r="360" spans="1:3">
      <c r="A360">
        <v>358</v>
      </c>
      <c r="B360">
        <v>702356.7996921622</v>
      </c>
      <c r="C360">
        <v>2922759.162327963</v>
      </c>
    </row>
    <row r="361" spans="1:3">
      <c r="A361">
        <v>359</v>
      </c>
      <c r="B361">
        <v>701999.2380956037</v>
      </c>
      <c r="C361">
        <v>2922776.220672162</v>
      </c>
    </row>
    <row r="362" spans="1:3">
      <c r="A362">
        <v>360</v>
      </c>
      <c r="B362">
        <v>702051.0993011362</v>
      </c>
      <c r="C362">
        <v>2922837.94366268</v>
      </c>
    </row>
    <row r="363" spans="1:3">
      <c r="A363">
        <v>361</v>
      </c>
      <c r="B363">
        <v>700956.1602146503</v>
      </c>
      <c r="C363">
        <v>2922155.101880969</v>
      </c>
    </row>
    <row r="364" spans="1:3">
      <c r="A364">
        <v>362</v>
      </c>
      <c r="B364">
        <v>700080.729784338</v>
      </c>
      <c r="C364">
        <v>2921542.741078145</v>
      </c>
    </row>
    <row r="365" spans="1:3">
      <c r="A365">
        <v>363</v>
      </c>
      <c r="B365">
        <v>699079.093131623</v>
      </c>
      <c r="C365">
        <v>2921068.246470436</v>
      </c>
    </row>
    <row r="366" spans="1:3">
      <c r="A366">
        <v>364</v>
      </c>
      <c r="B366">
        <v>698947.797492146</v>
      </c>
      <c r="C366">
        <v>2921021.956362692</v>
      </c>
    </row>
    <row r="367" spans="1:3">
      <c r="A367">
        <v>365</v>
      </c>
      <c r="B367">
        <v>700756.5743740905</v>
      </c>
      <c r="C367">
        <v>2921956.191046986</v>
      </c>
    </row>
    <row r="368" spans="1:3">
      <c r="A368">
        <v>366</v>
      </c>
      <c r="B368">
        <v>701224.4642456319</v>
      </c>
      <c r="C368">
        <v>2921696.708862287</v>
      </c>
    </row>
    <row r="369" spans="1:3">
      <c r="A369">
        <v>367</v>
      </c>
      <c r="B369">
        <v>700708.9070594379</v>
      </c>
      <c r="C369">
        <v>2921266.898998391</v>
      </c>
    </row>
    <row r="370" spans="1:3">
      <c r="A370">
        <v>368</v>
      </c>
      <c r="B370">
        <v>701393.6837971054</v>
      </c>
      <c r="C370">
        <v>2921846.821656117</v>
      </c>
    </row>
    <row r="371" spans="1:3">
      <c r="A371">
        <v>369</v>
      </c>
      <c r="B371">
        <v>698457.8269739343</v>
      </c>
      <c r="C371">
        <v>2920230.311688541</v>
      </c>
    </row>
    <row r="372" spans="1:3">
      <c r="A372">
        <v>370</v>
      </c>
      <c r="B372">
        <v>701385.5915798681</v>
      </c>
      <c r="C372">
        <v>2921724.514115027</v>
      </c>
    </row>
    <row r="373" spans="1:3">
      <c r="A373">
        <v>371</v>
      </c>
      <c r="B373">
        <v>700183.301008636</v>
      </c>
      <c r="C373">
        <v>2921013.488362664</v>
      </c>
    </row>
    <row r="374" spans="1:3">
      <c r="A374">
        <v>372</v>
      </c>
      <c r="B374">
        <v>698900.440008198</v>
      </c>
      <c r="C374">
        <v>2920171.006796124</v>
      </c>
    </row>
    <row r="375" spans="1:3">
      <c r="A375">
        <v>373</v>
      </c>
      <c r="B375">
        <v>703539.5917529203</v>
      </c>
      <c r="C375">
        <v>2922700.327820184</v>
      </c>
    </row>
    <row r="376" spans="1:3">
      <c r="A376">
        <v>374</v>
      </c>
      <c r="B376">
        <v>700821.8107988712</v>
      </c>
      <c r="C376">
        <v>2921384.693251939</v>
      </c>
    </row>
    <row r="377" spans="1:3">
      <c r="A377">
        <v>375</v>
      </c>
      <c r="B377">
        <v>700085.8349468838</v>
      </c>
      <c r="C377">
        <v>2920798.222575562</v>
      </c>
    </row>
    <row r="378" spans="1:3">
      <c r="A378">
        <v>376</v>
      </c>
      <c r="B378">
        <v>699418.3291934025</v>
      </c>
      <c r="C378">
        <v>2920551.815103266</v>
      </c>
    </row>
    <row r="379" spans="1:3">
      <c r="A379">
        <v>377</v>
      </c>
      <c r="B379">
        <v>699574.0394134563</v>
      </c>
      <c r="C379">
        <v>2920326.912983473</v>
      </c>
    </row>
    <row r="380" spans="1:3">
      <c r="A380">
        <v>378</v>
      </c>
      <c r="B380">
        <v>701048.5041597711</v>
      </c>
      <c r="C380">
        <v>2921116.023783121</v>
      </c>
    </row>
    <row r="381" spans="1:3">
      <c r="A381">
        <v>379</v>
      </c>
      <c r="B381">
        <v>698898.6638577549</v>
      </c>
      <c r="C381">
        <v>2919691.125222127</v>
      </c>
    </row>
    <row r="382" spans="1:3">
      <c r="A382">
        <v>380</v>
      </c>
      <c r="B382">
        <v>698478.3376748344</v>
      </c>
      <c r="C382">
        <v>2919411.049043186</v>
      </c>
    </row>
    <row r="383" spans="1:3">
      <c r="A383">
        <v>381</v>
      </c>
      <c r="B383">
        <v>698098.1436425734</v>
      </c>
      <c r="C383">
        <v>2919122.087985649</v>
      </c>
    </row>
    <row r="384" spans="1:3">
      <c r="A384">
        <v>382</v>
      </c>
      <c r="B384">
        <v>699143.8045684614</v>
      </c>
      <c r="C384">
        <v>2919876.484877679</v>
      </c>
    </row>
    <row r="385" spans="1:3">
      <c r="A385">
        <v>383</v>
      </c>
      <c r="B385">
        <v>701133.5819639954</v>
      </c>
      <c r="C385">
        <v>2920714.795116689</v>
      </c>
    </row>
    <row r="386" spans="1:3">
      <c r="A386">
        <v>384</v>
      </c>
      <c r="B386">
        <v>698422.0759072155</v>
      </c>
      <c r="C386">
        <v>2919331.260730609</v>
      </c>
    </row>
    <row r="387" spans="1:3">
      <c r="A387">
        <v>385</v>
      </c>
      <c r="B387">
        <v>697018.782258882</v>
      </c>
      <c r="C387">
        <v>2918672.314729014</v>
      </c>
    </row>
    <row r="388" spans="1:3">
      <c r="A388">
        <v>386</v>
      </c>
      <c r="B388">
        <v>698390.9558761355</v>
      </c>
      <c r="C388">
        <v>2919390.02728843</v>
      </c>
    </row>
    <row r="389" spans="1:3">
      <c r="A389">
        <v>387</v>
      </c>
      <c r="B389">
        <v>695744.9079140708</v>
      </c>
      <c r="C389">
        <v>2917793.90125371</v>
      </c>
    </row>
    <row r="390" spans="1:3">
      <c r="A390">
        <v>388</v>
      </c>
      <c r="B390">
        <v>695634.7132551903</v>
      </c>
      <c r="C390">
        <v>2917792.150197586</v>
      </c>
    </row>
    <row r="391" spans="1:3">
      <c r="A391">
        <v>389</v>
      </c>
      <c r="B391">
        <v>696566.5139875396</v>
      </c>
      <c r="C391">
        <v>2917958.650390042</v>
      </c>
    </row>
    <row r="392" spans="1:3">
      <c r="A392">
        <v>390</v>
      </c>
      <c r="B392">
        <v>694963.1805275076</v>
      </c>
      <c r="C392">
        <v>2917359.606838796</v>
      </c>
    </row>
    <row r="393" spans="1:3">
      <c r="A393">
        <v>391</v>
      </c>
      <c r="B393">
        <v>694988.9760679766</v>
      </c>
      <c r="C393">
        <v>2917448.091514186</v>
      </c>
    </row>
    <row r="394" spans="1:3">
      <c r="A394">
        <v>392</v>
      </c>
      <c r="B394">
        <v>694764.1774669189</v>
      </c>
      <c r="C394">
        <v>2917335.513939814</v>
      </c>
    </row>
    <row r="395" spans="1:3">
      <c r="A395">
        <v>393</v>
      </c>
      <c r="B395">
        <v>698733.4106631612</v>
      </c>
      <c r="C395">
        <v>2919299.201272535</v>
      </c>
    </row>
    <row r="396" spans="1:3">
      <c r="A396">
        <v>394</v>
      </c>
      <c r="B396">
        <v>697541.3772911074</v>
      </c>
      <c r="C396">
        <v>2918487.472317477</v>
      </c>
    </row>
    <row r="397" spans="1:3">
      <c r="A397">
        <v>395</v>
      </c>
      <c r="B397">
        <v>696587.1589273711</v>
      </c>
      <c r="C397">
        <v>2917880.453906051</v>
      </c>
    </row>
    <row r="398" spans="1:3">
      <c r="A398">
        <v>396</v>
      </c>
      <c r="B398">
        <v>695387.0604472414</v>
      </c>
      <c r="C398">
        <v>2917278.518288472</v>
      </c>
    </row>
    <row r="399" spans="1:3">
      <c r="A399">
        <v>397</v>
      </c>
      <c r="B399">
        <v>698889.9439658325</v>
      </c>
      <c r="C399">
        <v>2919098.613976806</v>
      </c>
    </row>
    <row r="400" spans="1:3">
      <c r="A400">
        <v>398</v>
      </c>
      <c r="B400">
        <v>695449.0640515208</v>
      </c>
      <c r="C400">
        <v>2917365.994839089</v>
      </c>
    </row>
    <row r="401" spans="1:3">
      <c r="A401">
        <v>399</v>
      </c>
      <c r="B401">
        <v>697379.8711836289</v>
      </c>
      <c r="C401">
        <v>2918110.609935384</v>
      </c>
    </row>
    <row r="402" spans="1:3">
      <c r="A402">
        <v>400</v>
      </c>
      <c r="B402">
        <v>697057.3398078436</v>
      </c>
      <c r="C402">
        <v>2917806.123095291</v>
      </c>
    </row>
    <row r="403" spans="1:3">
      <c r="A403">
        <v>401</v>
      </c>
      <c r="B403">
        <v>699244.5220099719</v>
      </c>
      <c r="C403">
        <v>2919026.931899211</v>
      </c>
    </row>
    <row r="404" spans="1:3">
      <c r="A404">
        <v>402</v>
      </c>
      <c r="B404">
        <v>697834.8186435535</v>
      </c>
      <c r="C404">
        <v>2918421.433345303</v>
      </c>
    </row>
    <row r="405" spans="1:3">
      <c r="A405">
        <v>403</v>
      </c>
      <c r="B405">
        <v>696866.6091374829</v>
      </c>
      <c r="C405">
        <v>2917640.510190235</v>
      </c>
    </row>
    <row r="406" spans="1:3">
      <c r="A406">
        <v>404</v>
      </c>
      <c r="B406">
        <v>696628.7580442383</v>
      </c>
      <c r="C406">
        <v>2917462.762847217</v>
      </c>
    </row>
    <row r="407" spans="1:3">
      <c r="A407">
        <v>405</v>
      </c>
      <c r="B407">
        <v>697210.8953368901</v>
      </c>
      <c r="C407">
        <v>2917750.832396374</v>
      </c>
    </row>
    <row r="408" spans="1:3">
      <c r="A408">
        <v>406</v>
      </c>
      <c r="B408">
        <v>696635.1973498013</v>
      </c>
      <c r="C408">
        <v>2917378.655101612</v>
      </c>
    </row>
    <row r="409" spans="1:3">
      <c r="A409">
        <v>407</v>
      </c>
      <c r="B409">
        <v>698467.1771480055</v>
      </c>
      <c r="C409">
        <v>2918156.467159114</v>
      </c>
    </row>
    <row r="410" spans="1:3">
      <c r="A410">
        <v>408</v>
      </c>
      <c r="B410">
        <v>699977.3044975544</v>
      </c>
      <c r="C410">
        <v>2919001.109910009</v>
      </c>
    </row>
    <row r="411" spans="1:3">
      <c r="A411">
        <v>409</v>
      </c>
      <c r="B411">
        <v>699935.6306209228</v>
      </c>
      <c r="C411">
        <v>2918963.534675175</v>
      </c>
    </row>
    <row r="412" spans="1:3">
      <c r="A412">
        <v>410</v>
      </c>
      <c r="B412">
        <v>699523.0622778401</v>
      </c>
      <c r="C412">
        <v>2918706.420762815</v>
      </c>
    </row>
    <row r="413" spans="1:3">
      <c r="A413">
        <v>411</v>
      </c>
      <c r="B413">
        <v>700427.8546640038</v>
      </c>
      <c r="C413">
        <v>2919072.83443459</v>
      </c>
    </row>
    <row r="414" spans="1:3">
      <c r="A414">
        <v>412</v>
      </c>
      <c r="B414">
        <v>701771.9699989988</v>
      </c>
      <c r="C414">
        <v>2919961.806405469</v>
      </c>
    </row>
    <row r="415" spans="1:3">
      <c r="A415">
        <v>413</v>
      </c>
      <c r="B415">
        <v>701850.9371934831</v>
      </c>
      <c r="C415">
        <v>2920280.558988785</v>
      </c>
    </row>
    <row r="416" spans="1:3">
      <c r="A416">
        <v>414</v>
      </c>
      <c r="B416">
        <v>700231.5752376475</v>
      </c>
      <c r="C416">
        <v>2919098.026264025</v>
      </c>
    </row>
    <row r="417" spans="1:3">
      <c r="A417">
        <v>415</v>
      </c>
      <c r="B417">
        <v>702190.1823335266</v>
      </c>
      <c r="C417">
        <v>2920202.804181435</v>
      </c>
    </row>
    <row r="418" spans="1:3">
      <c r="A418">
        <v>416</v>
      </c>
      <c r="B418">
        <v>702758.2543467673</v>
      </c>
      <c r="C418">
        <v>2920514.654855162</v>
      </c>
    </row>
    <row r="419" spans="1:3">
      <c r="A419">
        <v>417</v>
      </c>
      <c r="B419">
        <v>698843.2589602034</v>
      </c>
      <c r="C419">
        <v>2918370.632765757</v>
      </c>
    </row>
    <row r="420" spans="1:3">
      <c r="A420">
        <v>418</v>
      </c>
      <c r="B420">
        <v>702825.2662874293</v>
      </c>
      <c r="C420">
        <v>2920438.187662153</v>
      </c>
    </row>
    <row r="421" spans="1:3">
      <c r="A421">
        <v>419</v>
      </c>
      <c r="B421">
        <v>703309.9786181567</v>
      </c>
      <c r="C421">
        <v>2920693.750260871</v>
      </c>
    </row>
    <row r="422" spans="1:3">
      <c r="A422">
        <v>420</v>
      </c>
      <c r="B422">
        <v>703806.8389079821</v>
      </c>
      <c r="C422">
        <v>2921104.289911335</v>
      </c>
    </row>
    <row r="423" spans="1:3">
      <c r="A423">
        <v>421</v>
      </c>
      <c r="B423">
        <v>703112.3164357477</v>
      </c>
      <c r="C423">
        <v>2920398.328621274</v>
      </c>
    </row>
    <row r="424" spans="1:3">
      <c r="A424">
        <v>422</v>
      </c>
      <c r="B424">
        <v>703161.3047947462</v>
      </c>
      <c r="C424">
        <v>2920642.189833062</v>
      </c>
    </row>
    <row r="425" spans="1:3">
      <c r="A425">
        <v>423</v>
      </c>
      <c r="B425">
        <v>702633.432279689</v>
      </c>
      <c r="C425">
        <v>2920140.724600676</v>
      </c>
    </row>
    <row r="426" spans="1:3">
      <c r="A426">
        <v>424</v>
      </c>
      <c r="B426">
        <v>703135.9722315058</v>
      </c>
      <c r="C426">
        <v>2920529.120882718</v>
      </c>
    </row>
    <row r="427" spans="1:3">
      <c r="A427">
        <v>425</v>
      </c>
      <c r="B427">
        <v>703708.7161518499</v>
      </c>
      <c r="C427">
        <v>2921161.681015236</v>
      </c>
    </row>
    <row r="428" spans="1:3">
      <c r="A428">
        <v>426</v>
      </c>
      <c r="B428">
        <v>702263.241112142</v>
      </c>
      <c r="C428">
        <v>2920236.77779388</v>
      </c>
    </row>
    <row r="429" spans="1:3">
      <c r="A429">
        <v>427</v>
      </c>
      <c r="B429">
        <v>702548.0931044706</v>
      </c>
      <c r="C429">
        <v>2920189.77930234</v>
      </c>
    </row>
    <row r="430" spans="1:3">
      <c r="A430">
        <v>428</v>
      </c>
      <c r="B430">
        <v>703896.7936348441</v>
      </c>
      <c r="C430">
        <v>2921179.652719344</v>
      </c>
    </row>
    <row r="431" spans="1:3">
      <c r="A431">
        <v>429</v>
      </c>
      <c r="B431">
        <v>703967.8109497355</v>
      </c>
      <c r="C431">
        <v>2920911.7771107</v>
      </c>
    </row>
    <row r="432" spans="1:3">
      <c r="A432">
        <v>430</v>
      </c>
      <c r="B432">
        <v>703007.7106274731</v>
      </c>
      <c r="C432">
        <v>2920503.588444206</v>
      </c>
    </row>
    <row r="433" spans="1:3">
      <c r="A433">
        <v>431</v>
      </c>
      <c r="B433">
        <v>703130.9240385736</v>
      </c>
      <c r="C433">
        <v>2920605.760636967</v>
      </c>
    </row>
    <row r="434" spans="1:3">
      <c r="A434">
        <v>432</v>
      </c>
      <c r="B434">
        <v>704645.7438533485</v>
      </c>
      <c r="C434">
        <v>2921350.762446613</v>
      </c>
    </row>
    <row r="435" spans="1:3">
      <c r="A435">
        <v>433</v>
      </c>
      <c r="B435">
        <v>703047.4909317492</v>
      </c>
      <c r="C435">
        <v>2920530.857557308</v>
      </c>
    </row>
    <row r="436" spans="1:3">
      <c r="A436">
        <v>434</v>
      </c>
      <c r="B436">
        <v>703700.7651658428</v>
      </c>
      <c r="C436">
        <v>2920856.792685958</v>
      </c>
    </row>
    <row r="437" spans="1:3">
      <c r="A437">
        <v>435</v>
      </c>
      <c r="B437">
        <v>703831.4983501799</v>
      </c>
      <c r="C437">
        <v>2920945.700097629</v>
      </c>
    </row>
    <row r="438" spans="1:3">
      <c r="A438">
        <v>436</v>
      </c>
      <c r="B438">
        <v>700770.7805874748</v>
      </c>
      <c r="C438">
        <v>2919277.614352632</v>
      </c>
    </row>
    <row r="439" spans="1:3">
      <c r="A439">
        <v>437</v>
      </c>
      <c r="B439">
        <v>700803.6707359073</v>
      </c>
      <c r="C439">
        <v>2919327.773290649</v>
      </c>
    </row>
    <row r="440" spans="1:3">
      <c r="A440">
        <v>438</v>
      </c>
      <c r="B440">
        <v>700346.7754355018</v>
      </c>
      <c r="C440">
        <v>2919081.191802911</v>
      </c>
    </row>
    <row r="441" spans="1:3">
      <c r="A441">
        <v>439</v>
      </c>
      <c r="B441">
        <v>700276.1397443042</v>
      </c>
      <c r="C441">
        <v>2918973.379739432</v>
      </c>
    </row>
    <row r="442" spans="1:3">
      <c r="A442">
        <v>440</v>
      </c>
      <c r="B442">
        <v>699700.6870151574</v>
      </c>
      <c r="C442">
        <v>2918698.109138063</v>
      </c>
    </row>
    <row r="443" spans="1:3">
      <c r="A443">
        <v>441</v>
      </c>
      <c r="B443">
        <v>699927.9574194351</v>
      </c>
      <c r="C443">
        <v>2918855.101869661</v>
      </c>
    </row>
    <row r="444" spans="1:3">
      <c r="A444">
        <v>442</v>
      </c>
      <c r="B444">
        <v>699061.2445882532</v>
      </c>
      <c r="C444">
        <v>2918236.266507588</v>
      </c>
    </row>
    <row r="445" spans="1:3">
      <c r="A445">
        <v>443</v>
      </c>
      <c r="B445">
        <v>698163.5150528139</v>
      </c>
      <c r="C445">
        <v>2917686.513206105</v>
      </c>
    </row>
    <row r="446" spans="1:3">
      <c r="A446">
        <v>444</v>
      </c>
      <c r="B446">
        <v>697930.4928138431</v>
      </c>
      <c r="C446">
        <v>2917518.128785614</v>
      </c>
    </row>
    <row r="447" spans="1:3">
      <c r="A447">
        <v>445</v>
      </c>
      <c r="B447">
        <v>697020.2703000881</v>
      </c>
      <c r="C447">
        <v>2917072.003679152</v>
      </c>
    </row>
    <row r="448" spans="1:3">
      <c r="A448">
        <v>446</v>
      </c>
      <c r="B448">
        <v>697862.277200129</v>
      </c>
      <c r="C448">
        <v>2917433.542840183</v>
      </c>
    </row>
    <row r="449" spans="1:3">
      <c r="A449">
        <v>447</v>
      </c>
      <c r="B449">
        <v>697034.406808407</v>
      </c>
      <c r="C449">
        <v>2916927.871687548</v>
      </c>
    </row>
    <row r="450" spans="1:3">
      <c r="A450">
        <v>448</v>
      </c>
      <c r="B450">
        <v>698676.0375275069</v>
      </c>
      <c r="C450">
        <v>2917818.91559634</v>
      </c>
    </row>
    <row r="451" spans="1:3">
      <c r="A451">
        <v>449</v>
      </c>
      <c r="B451">
        <v>698303.8460696727</v>
      </c>
      <c r="C451">
        <v>2917653.641003963</v>
      </c>
    </row>
    <row r="452" spans="1:3">
      <c r="A452">
        <v>450</v>
      </c>
      <c r="B452">
        <v>697865.7411759516</v>
      </c>
      <c r="C452">
        <v>2917419.553645638</v>
      </c>
    </row>
    <row r="453" spans="1:3">
      <c r="A453">
        <v>451</v>
      </c>
      <c r="B453">
        <v>698310.2632942579</v>
      </c>
      <c r="C453">
        <v>2917651.213401952</v>
      </c>
    </row>
    <row r="454" spans="1:3">
      <c r="A454">
        <v>452</v>
      </c>
      <c r="B454">
        <v>698779.0958188492</v>
      </c>
      <c r="C454">
        <v>2917876.559899278</v>
      </c>
    </row>
    <row r="455" spans="1:3">
      <c r="A455">
        <v>453</v>
      </c>
      <c r="B455">
        <v>698336.3430273551</v>
      </c>
      <c r="C455">
        <v>2917626.545588492</v>
      </c>
    </row>
    <row r="456" spans="1:3">
      <c r="A456">
        <v>454</v>
      </c>
      <c r="B456">
        <v>697317.6053691132</v>
      </c>
      <c r="C456">
        <v>2917109.612789685</v>
      </c>
    </row>
    <row r="457" spans="1:3">
      <c r="A457">
        <v>455</v>
      </c>
      <c r="B457">
        <v>699097.0291246164</v>
      </c>
      <c r="C457">
        <v>2918068.41068267</v>
      </c>
    </row>
    <row r="458" spans="1:3">
      <c r="A458">
        <v>456</v>
      </c>
      <c r="B458">
        <v>698167.2299068433</v>
      </c>
      <c r="C458">
        <v>2917606.304660915</v>
      </c>
    </row>
    <row r="459" spans="1:3">
      <c r="A459">
        <v>457</v>
      </c>
      <c r="B459">
        <v>698295.0582235085</v>
      </c>
      <c r="C459">
        <v>2917619.421444616</v>
      </c>
    </row>
    <row r="460" spans="1:3">
      <c r="A460">
        <v>458</v>
      </c>
      <c r="B460">
        <v>698033.6853465392</v>
      </c>
      <c r="C460">
        <v>2917437.600216951</v>
      </c>
    </row>
    <row r="461" spans="1:3">
      <c r="A461">
        <v>459</v>
      </c>
      <c r="B461">
        <v>698588.6900869115</v>
      </c>
      <c r="C461">
        <v>2917710.823442758</v>
      </c>
    </row>
    <row r="462" spans="1:3">
      <c r="A462">
        <v>460</v>
      </c>
      <c r="B462">
        <v>698467.4169308557</v>
      </c>
      <c r="C462">
        <v>2917617.788220492</v>
      </c>
    </row>
    <row r="463" spans="1:3">
      <c r="A463">
        <v>461</v>
      </c>
      <c r="B463">
        <v>699359.0388813155</v>
      </c>
      <c r="C463">
        <v>2918205.894031134</v>
      </c>
    </row>
    <row r="464" spans="1:3">
      <c r="A464">
        <v>462</v>
      </c>
      <c r="B464">
        <v>698510.5913944893</v>
      </c>
      <c r="C464">
        <v>2917697.204801841</v>
      </c>
    </row>
    <row r="465" spans="1:3">
      <c r="A465">
        <v>463</v>
      </c>
      <c r="B465">
        <v>697537.4445747319</v>
      </c>
      <c r="C465">
        <v>2917046.769563701</v>
      </c>
    </row>
    <row r="466" spans="1:3">
      <c r="A466">
        <v>464</v>
      </c>
      <c r="B466">
        <v>698356.0712236065</v>
      </c>
      <c r="C466">
        <v>2917605.362623987</v>
      </c>
    </row>
    <row r="467" spans="1:3">
      <c r="A467">
        <v>465</v>
      </c>
      <c r="B467">
        <v>700394.1558880232</v>
      </c>
      <c r="C467">
        <v>2918675.028031101</v>
      </c>
    </row>
    <row r="468" spans="1:3">
      <c r="A468">
        <v>466</v>
      </c>
      <c r="B468">
        <v>698355.9556205354</v>
      </c>
      <c r="C468">
        <v>2917562.266442748</v>
      </c>
    </row>
    <row r="469" spans="1:3">
      <c r="A469">
        <v>467</v>
      </c>
      <c r="B469">
        <v>698603.8462880895</v>
      </c>
      <c r="C469">
        <v>2917726.270182831</v>
      </c>
    </row>
    <row r="470" spans="1:3">
      <c r="A470">
        <v>468</v>
      </c>
      <c r="B470">
        <v>698009.9888285301</v>
      </c>
      <c r="C470">
        <v>2917358.252692378</v>
      </c>
    </row>
    <row r="471" spans="1:3">
      <c r="A471">
        <v>469</v>
      </c>
      <c r="B471">
        <v>697792.5689354208</v>
      </c>
      <c r="C471">
        <v>2917257.374056518</v>
      </c>
    </row>
    <row r="472" spans="1:3">
      <c r="A472">
        <v>470</v>
      </c>
      <c r="B472">
        <v>698134.9434692847</v>
      </c>
      <c r="C472">
        <v>2917329.213754489</v>
      </c>
    </row>
    <row r="473" spans="1:3">
      <c r="A473">
        <v>471</v>
      </c>
      <c r="B473">
        <v>698121.0310992697</v>
      </c>
      <c r="C473">
        <v>2917294.57013597</v>
      </c>
    </row>
    <row r="474" spans="1:3">
      <c r="A474">
        <v>472</v>
      </c>
      <c r="B474">
        <v>698387.7982220361</v>
      </c>
      <c r="C474">
        <v>2917418.273889686</v>
      </c>
    </row>
    <row r="475" spans="1:3">
      <c r="A475">
        <v>473</v>
      </c>
      <c r="B475">
        <v>697920.6299804049</v>
      </c>
      <c r="C475">
        <v>2917210.464405271</v>
      </c>
    </row>
    <row r="476" spans="1:3">
      <c r="A476">
        <v>474</v>
      </c>
      <c r="B476">
        <v>698259.8297805022</v>
      </c>
      <c r="C476">
        <v>2917393.391856252</v>
      </c>
    </row>
    <row r="477" spans="1:3">
      <c r="A477">
        <v>475</v>
      </c>
      <c r="B477">
        <v>698608.940528883</v>
      </c>
      <c r="C477">
        <v>2917590.423906931</v>
      </c>
    </row>
    <row r="478" spans="1:3">
      <c r="A478">
        <v>476</v>
      </c>
      <c r="B478">
        <v>697811.3412984501</v>
      </c>
      <c r="C478">
        <v>2917188.745222084</v>
      </c>
    </row>
    <row r="479" spans="1:3">
      <c r="A479">
        <v>477</v>
      </c>
      <c r="B479">
        <v>698046.1997342415</v>
      </c>
      <c r="C479">
        <v>2917264.746448639</v>
      </c>
    </row>
    <row r="480" spans="1:3">
      <c r="A480">
        <v>478</v>
      </c>
      <c r="B480">
        <v>698884.9197732806</v>
      </c>
      <c r="C480">
        <v>2917733.161365926</v>
      </c>
    </row>
    <row r="481" spans="1:3">
      <c r="A481">
        <v>479</v>
      </c>
      <c r="B481">
        <v>699148.8555756656</v>
      </c>
      <c r="C481">
        <v>2917870.369155179</v>
      </c>
    </row>
    <row r="482" spans="1:3">
      <c r="A482">
        <v>480</v>
      </c>
      <c r="B482">
        <v>699594.5316444094</v>
      </c>
      <c r="C482">
        <v>2918099.83742463</v>
      </c>
    </row>
    <row r="483" spans="1:3">
      <c r="A483">
        <v>481</v>
      </c>
      <c r="B483">
        <v>699179.7918363413</v>
      </c>
      <c r="C483">
        <v>2917816.484519914</v>
      </c>
    </row>
    <row r="484" spans="1:3">
      <c r="A484">
        <v>482</v>
      </c>
      <c r="B484">
        <v>699189.0762821098</v>
      </c>
      <c r="C484">
        <v>2917836.236991527</v>
      </c>
    </row>
    <row r="485" spans="1:3">
      <c r="A485">
        <v>483</v>
      </c>
      <c r="B485">
        <v>699012.3446141436</v>
      </c>
      <c r="C485">
        <v>2917694.276955307</v>
      </c>
    </row>
    <row r="486" spans="1:3">
      <c r="A486">
        <v>484</v>
      </c>
      <c r="B486">
        <v>699169.9797774985</v>
      </c>
      <c r="C486">
        <v>2917791.544345529</v>
      </c>
    </row>
    <row r="487" spans="1:3">
      <c r="A487">
        <v>485</v>
      </c>
      <c r="B487">
        <v>699136.4495728133</v>
      </c>
      <c r="C487">
        <v>2917769.711360776</v>
      </c>
    </row>
    <row r="488" spans="1:3">
      <c r="A488">
        <v>486</v>
      </c>
      <c r="B488">
        <v>698854.8451310049</v>
      </c>
      <c r="C488">
        <v>2917599.446464263</v>
      </c>
    </row>
    <row r="489" spans="1:3">
      <c r="A489">
        <v>487</v>
      </c>
      <c r="B489">
        <v>699549.4148028633</v>
      </c>
      <c r="C489">
        <v>2917985.56796378</v>
      </c>
    </row>
    <row r="490" spans="1:3">
      <c r="A490">
        <v>488</v>
      </c>
      <c r="B490">
        <v>699300.115361726</v>
      </c>
      <c r="C490">
        <v>2917842.323456795</v>
      </c>
    </row>
    <row r="491" spans="1:3">
      <c r="A491">
        <v>489</v>
      </c>
      <c r="B491">
        <v>698798.0572740322</v>
      </c>
      <c r="C491">
        <v>2917573.765526608</v>
      </c>
    </row>
    <row r="492" spans="1:3">
      <c r="A492">
        <v>490</v>
      </c>
      <c r="B492">
        <v>699007.4910295643</v>
      </c>
      <c r="C492">
        <v>2917735.160602691</v>
      </c>
    </row>
    <row r="493" spans="1:3">
      <c r="A493">
        <v>491</v>
      </c>
      <c r="B493">
        <v>699254.7012030201</v>
      </c>
      <c r="C493">
        <v>2917896.176476351</v>
      </c>
    </row>
    <row r="494" spans="1:3">
      <c r="A494">
        <v>492</v>
      </c>
      <c r="B494">
        <v>699028.2464345081</v>
      </c>
      <c r="C494">
        <v>2917742.279408647</v>
      </c>
    </row>
    <row r="495" spans="1:3">
      <c r="A495">
        <v>493</v>
      </c>
      <c r="B495">
        <v>699171.8618021557</v>
      </c>
      <c r="C495">
        <v>2917734.109650781</v>
      </c>
    </row>
    <row r="496" spans="1:3">
      <c r="A496">
        <v>494</v>
      </c>
      <c r="B496">
        <v>699326.6861075308</v>
      </c>
      <c r="C496">
        <v>2917874.070648409</v>
      </c>
    </row>
    <row r="497" spans="1:3">
      <c r="A497">
        <v>495</v>
      </c>
      <c r="B497">
        <v>699856.4752281294</v>
      </c>
      <c r="C497">
        <v>2918156.635246553</v>
      </c>
    </row>
    <row r="498" spans="1:3">
      <c r="A498">
        <v>496</v>
      </c>
      <c r="B498">
        <v>699401.0859799614</v>
      </c>
      <c r="C498">
        <v>2917910.689559121</v>
      </c>
    </row>
    <row r="499" spans="1:3">
      <c r="A499">
        <v>497</v>
      </c>
      <c r="B499">
        <v>698625.9800222005</v>
      </c>
      <c r="C499">
        <v>2917453.301900885</v>
      </c>
    </row>
    <row r="500" spans="1:3">
      <c r="A500">
        <v>498</v>
      </c>
      <c r="B500">
        <v>699304.8251130624</v>
      </c>
      <c r="C500">
        <v>2917854.481228562</v>
      </c>
    </row>
    <row r="501" spans="1:3">
      <c r="A501">
        <v>499</v>
      </c>
      <c r="B501">
        <v>699542.5323396121</v>
      </c>
      <c r="C501">
        <v>2917942.031310251</v>
      </c>
    </row>
    <row r="502" spans="1:3">
      <c r="A502">
        <v>500</v>
      </c>
      <c r="B502">
        <v>698706.420504485</v>
      </c>
      <c r="C502">
        <v>2917526.840479714</v>
      </c>
    </row>
    <row r="503" spans="1:3">
      <c r="A503">
        <v>501</v>
      </c>
      <c r="B503">
        <v>698680.7207371916</v>
      </c>
      <c r="C503">
        <v>2917509.452061789</v>
      </c>
    </row>
    <row r="504" spans="1:3">
      <c r="A504">
        <v>502</v>
      </c>
      <c r="B504">
        <v>698838.8345501096</v>
      </c>
      <c r="C504">
        <v>2917616.769945365</v>
      </c>
    </row>
    <row r="505" spans="1:3">
      <c r="A505">
        <v>503</v>
      </c>
      <c r="B505">
        <v>698676.4559750672</v>
      </c>
      <c r="C505">
        <v>2917508.606489927</v>
      </c>
    </row>
    <row r="506" spans="1:3">
      <c r="A506">
        <v>504</v>
      </c>
      <c r="B506">
        <v>698665.2067388974</v>
      </c>
      <c r="C506">
        <v>2917519.87216138</v>
      </c>
    </row>
    <row r="507" spans="1:3">
      <c r="A507">
        <v>505</v>
      </c>
      <c r="B507">
        <v>698560.6737010343</v>
      </c>
      <c r="C507">
        <v>2917443.795162693</v>
      </c>
    </row>
    <row r="508" spans="1:3">
      <c r="A508">
        <v>506</v>
      </c>
      <c r="B508">
        <v>698582.4599752584</v>
      </c>
      <c r="C508">
        <v>2917433.033627043</v>
      </c>
    </row>
    <row r="509" spans="1:3">
      <c r="A509">
        <v>507</v>
      </c>
      <c r="B509">
        <v>698449.1877886299</v>
      </c>
      <c r="C509">
        <v>2917369.415402967</v>
      </c>
    </row>
    <row r="510" spans="1:3">
      <c r="A510">
        <v>508</v>
      </c>
      <c r="B510">
        <v>698768.6547832694</v>
      </c>
      <c r="C510">
        <v>2917549.889979146</v>
      </c>
    </row>
    <row r="511" spans="1:3">
      <c r="A511">
        <v>509</v>
      </c>
      <c r="B511">
        <v>698852.2902185305</v>
      </c>
      <c r="C511">
        <v>2917598.946571212</v>
      </c>
    </row>
    <row r="512" spans="1:3">
      <c r="A512">
        <v>510</v>
      </c>
      <c r="B512">
        <v>698891.957474001</v>
      </c>
      <c r="C512">
        <v>2917578.214907345</v>
      </c>
    </row>
    <row r="513" spans="1:3">
      <c r="A513">
        <v>511</v>
      </c>
      <c r="B513">
        <v>698636.3254684276</v>
      </c>
      <c r="C513">
        <v>2917416.099788946</v>
      </c>
    </row>
    <row r="514" spans="1:3">
      <c r="A514">
        <v>512</v>
      </c>
      <c r="B514">
        <v>698522.3419601882</v>
      </c>
      <c r="C514">
        <v>2917364.633200067</v>
      </c>
    </row>
    <row r="515" spans="1:3">
      <c r="A515">
        <v>513</v>
      </c>
      <c r="B515">
        <v>698622.8704960789</v>
      </c>
      <c r="C515">
        <v>2917405.413651525</v>
      </c>
    </row>
    <row r="516" spans="1:3">
      <c r="A516">
        <v>514</v>
      </c>
      <c r="B516">
        <v>698828.8632979378</v>
      </c>
      <c r="C516">
        <v>2917526.77117053</v>
      </c>
    </row>
    <row r="517" spans="1:3">
      <c r="A517">
        <v>515</v>
      </c>
      <c r="B517">
        <v>698616.7383705376</v>
      </c>
      <c r="C517">
        <v>2917364.123993723</v>
      </c>
    </row>
    <row r="518" spans="1:3">
      <c r="A518">
        <v>516</v>
      </c>
      <c r="B518">
        <v>698711.5544922526</v>
      </c>
      <c r="C518">
        <v>2917401.417951601</v>
      </c>
    </row>
    <row r="519" spans="1:3">
      <c r="A519">
        <v>517</v>
      </c>
      <c r="B519">
        <v>698745.1125585563</v>
      </c>
      <c r="C519">
        <v>2917414.245768256</v>
      </c>
    </row>
    <row r="520" spans="1:3">
      <c r="A520">
        <v>518</v>
      </c>
      <c r="B520">
        <v>698503.3180439859</v>
      </c>
      <c r="C520">
        <v>2917283.01163592</v>
      </c>
    </row>
    <row r="521" spans="1:3">
      <c r="A521">
        <v>519</v>
      </c>
      <c r="B521">
        <v>698913.2385324452</v>
      </c>
      <c r="C521">
        <v>2917484.291091381</v>
      </c>
    </row>
    <row r="522" spans="1:3">
      <c r="A522">
        <v>520</v>
      </c>
      <c r="B522">
        <v>698974.5919325614</v>
      </c>
      <c r="C522">
        <v>2917518.38547032</v>
      </c>
    </row>
    <row r="523" spans="1:3">
      <c r="A523">
        <v>521</v>
      </c>
      <c r="B523">
        <v>699056.814435422</v>
      </c>
      <c r="C523">
        <v>2917577.038800157</v>
      </c>
    </row>
    <row r="524" spans="1:3">
      <c r="A524">
        <v>522</v>
      </c>
      <c r="B524">
        <v>698888.9272276082</v>
      </c>
      <c r="C524">
        <v>2917468.814131226</v>
      </c>
    </row>
    <row r="525" spans="1:3">
      <c r="A525">
        <v>523</v>
      </c>
      <c r="B525">
        <v>699028.2537705663</v>
      </c>
      <c r="C525">
        <v>2917510.094841878</v>
      </c>
    </row>
    <row r="526" spans="1:3">
      <c r="A526">
        <v>524</v>
      </c>
      <c r="B526">
        <v>698783.6893106817</v>
      </c>
      <c r="C526">
        <v>2917406.617239133</v>
      </c>
    </row>
    <row r="527" spans="1:3">
      <c r="A527">
        <v>525</v>
      </c>
      <c r="B527">
        <v>698917.8657697472</v>
      </c>
      <c r="C527">
        <v>2917487.476064819</v>
      </c>
    </row>
    <row r="528" spans="1:3">
      <c r="A528">
        <v>526</v>
      </c>
      <c r="B528">
        <v>698915.4773209714</v>
      </c>
      <c r="C528">
        <v>2917497.382127047</v>
      </c>
    </row>
    <row r="529" spans="1:3">
      <c r="A529">
        <v>527</v>
      </c>
      <c r="B529">
        <v>698649.0414943311</v>
      </c>
      <c r="C529">
        <v>2917317.985803122</v>
      </c>
    </row>
    <row r="530" spans="1:3">
      <c r="A530">
        <v>528</v>
      </c>
      <c r="B530">
        <v>698756.9668467501</v>
      </c>
      <c r="C530">
        <v>2917369.400930596</v>
      </c>
    </row>
    <row r="531" spans="1:3">
      <c r="A531">
        <v>529</v>
      </c>
      <c r="B531">
        <v>698769.0065366254</v>
      </c>
      <c r="C531">
        <v>2917372.088800399</v>
      </c>
    </row>
    <row r="532" spans="1:3">
      <c r="A532">
        <v>530</v>
      </c>
      <c r="B532">
        <v>698649.3213119389</v>
      </c>
      <c r="C532">
        <v>2917302.657305624</v>
      </c>
    </row>
    <row r="533" spans="1:3">
      <c r="A533">
        <v>531</v>
      </c>
      <c r="B533">
        <v>698980.2248755626</v>
      </c>
      <c r="C533">
        <v>2917469.312472052</v>
      </c>
    </row>
    <row r="534" spans="1:3">
      <c r="A534">
        <v>532</v>
      </c>
      <c r="B534">
        <v>698703.760604294</v>
      </c>
      <c r="C534">
        <v>2917344.928441151</v>
      </c>
    </row>
    <row r="535" spans="1:3">
      <c r="A535">
        <v>533</v>
      </c>
      <c r="B535">
        <v>698582.4130295824</v>
      </c>
      <c r="C535">
        <v>2917252.195699671</v>
      </c>
    </row>
    <row r="536" spans="1:3">
      <c r="A536">
        <v>534</v>
      </c>
      <c r="B536">
        <v>698975.0644104294</v>
      </c>
      <c r="C536">
        <v>2917483.755094904</v>
      </c>
    </row>
    <row r="537" spans="1:3">
      <c r="A537">
        <v>535</v>
      </c>
      <c r="B537">
        <v>698751.0036799258</v>
      </c>
      <c r="C537">
        <v>2917368.446236218</v>
      </c>
    </row>
    <row r="538" spans="1:3">
      <c r="A538">
        <v>536</v>
      </c>
      <c r="B538">
        <v>698783.0705886332</v>
      </c>
      <c r="C538">
        <v>2917400.123032446</v>
      </c>
    </row>
    <row r="539" spans="1:3">
      <c r="A539">
        <v>537</v>
      </c>
      <c r="B539">
        <v>698762.0153797886</v>
      </c>
      <c r="C539">
        <v>2917364.575776114</v>
      </c>
    </row>
    <row r="540" spans="1:3">
      <c r="A540">
        <v>538</v>
      </c>
      <c r="B540">
        <v>698552.9337032638</v>
      </c>
      <c r="C540">
        <v>2917248.24581896</v>
      </c>
    </row>
    <row r="541" spans="1:3">
      <c r="A541">
        <v>539</v>
      </c>
      <c r="B541">
        <v>698492.2219531746</v>
      </c>
      <c r="C541">
        <v>2917216.962971122</v>
      </c>
    </row>
    <row r="542" spans="1:3">
      <c r="A542">
        <v>540</v>
      </c>
      <c r="B542">
        <v>698552.222688874</v>
      </c>
      <c r="C542">
        <v>2917256.979267657</v>
      </c>
    </row>
    <row r="543" spans="1:3">
      <c r="A543">
        <v>541</v>
      </c>
      <c r="B543">
        <v>698592.9701346018</v>
      </c>
      <c r="C543">
        <v>2917271.326469764</v>
      </c>
    </row>
    <row r="544" spans="1:3">
      <c r="A544">
        <v>542</v>
      </c>
      <c r="B544">
        <v>698581.0488282901</v>
      </c>
      <c r="C544">
        <v>2917269.95042302</v>
      </c>
    </row>
    <row r="545" spans="1:3">
      <c r="A545">
        <v>543</v>
      </c>
      <c r="B545">
        <v>698533.1202956827</v>
      </c>
      <c r="C545">
        <v>2917237.22597235</v>
      </c>
    </row>
    <row r="546" spans="1:3">
      <c r="A546">
        <v>544</v>
      </c>
      <c r="B546">
        <v>698697.6184555993</v>
      </c>
      <c r="C546">
        <v>2917329.269253658</v>
      </c>
    </row>
    <row r="547" spans="1:3">
      <c r="A547">
        <v>545</v>
      </c>
      <c r="B547">
        <v>698577.1006723803</v>
      </c>
      <c r="C547">
        <v>2917260.151617118</v>
      </c>
    </row>
    <row r="548" spans="1:3">
      <c r="A548">
        <v>546</v>
      </c>
      <c r="B548">
        <v>698715.9548699316</v>
      </c>
      <c r="C548">
        <v>2917342.573442495</v>
      </c>
    </row>
    <row r="549" spans="1:3">
      <c r="A549">
        <v>547</v>
      </c>
      <c r="B549">
        <v>698762.4245496894</v>
      </c>
      <c r="C549">
        <v>2917371.157697762</v>
      </c>
    </row>
    <row r="550" spans="1:3">
      <c r="A550">
        <v>548</v>
      </c>
      <c r="B550">
        <v>698722.5832095037</v>
      </c>
      <c r="C550">
        <v>2917328.140936563</v>
      </c>
    </row>
    <row r="551" spans="1:3">
      <c r="A551">
        <v>549</v>
      </c>
      <c r="B551">
        <v>698689.7139376675</v>
      </c>
      <c r="C551">
        <v>2917308.20793307</v>
      </c>
    </row>
    <row r="552" spans="1:3">
      <c r="A552">
        <v>550</v>
      </c>
      <c r="B552">
        <v>698674.2973568894</v>
      </c>
      <c r="C552">
        <v>2917309.452193145</v>
      </c>
    </row>
    <row r="553" spans="1:3">
      <c r="A553">
        <v>551</v>
      </c>
      <c r="B553">
        <v>698792.2025605455</v>
      </c>
      <c r="C553">
        <v>2917373.537613913</v>
      </c>
    </row>
    <row r="554" spans="1:3">
      <c r="A554">
        <v>552</v>
      </c>
      <c r="B554">
        <v>698896.9536418481</v>
      </c>
      <c r="C554">
        <v>2917426.318588811</v>
      </c>
    </row>
    <row r="555" spans="1:3">
      <c r="A555">
        <v>553</v>
      </c>
      <c r="B555">
        <v>698915.3747513179</v>
      </c>
      <c r="C555">
        <v>2917437.331511237</v>
      </c>
    </row>
    <row r="556" spans="1:3">
      <c r="A556">
        <v>554</v>
      </c>
      <c r="B556">
        <v>698968.9711755014</v>
      </c>
      <c r="C556">
        <v>2917470.710812338</v>
      </c>
    </row>
    <row r="557" spans="1:3">
      <c r="A557">
        <v>555</v>
      </c>
      <c r="B557">
        <v>698900.9286595477</v>
      </c>
      <c r="C557">
        <v>2917413.951332323</v>
      </c>
    </row>
    <row r="558" spans="1:3">
      <c r="A558">
        <v>556</v>
      </c>
      <c r="B558">
        <v>698893.2111260401</v>
      </c>
      <c r="C558">
        <v>2917417.414199207</v>
      </c>
    </row>
    <row r="559" spans="1:3">
      <c r="A559">
        <v>557</v>
      </c>
      <c r="B559">
        <v>698795.0081507184</v>
      </c>
      <c r="C559">
        <v>2917353.230529975</v>
      </c>
    </row>
    <row r="560" spans="1:3">
      <c r="A560">
        <v>558</v>
      </c>
      <c r="B560">
        <v>698972.8074238991</v>
      </c>
      <c r="C560">
        <v>2917459.906159604</v>
      </c>
    </row>
    <row r="561" spans="1:3">
      <c r="A561">
        <v>559</v>
      </c>
      <c r="B561">
        <v>699051.9004968213</v>
      </c>
      <c r="C561">
        <v>2917493.159842311</v>
      </c>
    </row>
    <row r="562" spans="1:3">
      <c r="A562">
        <v>560</v>
      </c>
      <c r="B562">
        <v>699067.962705784</v>
      </c>
      <c r="C562">
        <v>2917499.697139924</v>
      </c>
    </row>
    <row r="563" spans="1:3">
      <c r="A563">
        <v>561</v>
      </c>
      <c r="B563">
        <v>699129.3120639644</v>
      </c>
      <c r="C563">
        <v>2917525.232295949</v>
      </c>
    </row>
    <row r="564" spans="1:3">
      <c r="A564">
        <v>562</v>
      </c>
      <c r="B564">
        <v>699150.6005082626</v>
      </c>
      <c r="C564">
        <v>2917529.172603163</v>
      </c>
    </row>
    <row r="565" spans="1:3">
      <c r="A565">
        <v>563</v>
      </c>
      <c r="B565">
        <v>699096.182983106</v>
      </c>
      <c r="C565">
        <v>2917482.14481756</v>
      </c>
    </row>
    <row r="566" spans="1:3">
      <c r="A566">
        <v>564</v>
      </c>
      <c r="B566">
        <v>699141.8612722076</v>
      </c>
      <c r="C566">
        <v>2917508.735706584</v>
      </c>
    </row>
    <row r="567" spans="1:3">
      <c r="A567">
        <v>565</v>
      </c>
      <c r="B567">
        <v>698948.5320432727</v>
      </c>
      <c r="C567">
        <v>2917390.773489507</v>
      </c>
    </row>
    <row r="568" spans="1:3">
      <c r="A568">
        <v>566</v>
      </c>
      <c r="B568">
        <v>698992.312205829</v>
      </c>
      <c r="C568">
        <v>2917411.715824595</v>
      </c>
    </row>
    <row r="569" spans="1:3">
      <c r="A569">
        <v>567</v>
      </c>
      <c r="B569">
        <v>698953.5472301623</v>
      </c>
      <c r="C569">
        <v>2917394.159257193</v>
      </c>
    </row>
    <row r="570" spans="1:3">
      <c r="A570">
        <v>568</v>
      </c>
      <c r="B570">
        <v>698961.6652817286</v>
      </c>
      <c r="C570">
        <v>2917399.489517918</v>
      </c>
    </row>
    <row r="571" spans="1:3">
      <c r="A571">
        <v>569</v>
      </c>
      <c r="B571">
        <v>698796.1753465856</v>
      </c>
      <c r="C571">
        <v>2917302.496175532</v>
      </c>
    </row>
    <row r="572" spans="1:3">
      <c r="A572">
        <v>570</v>
      </c>
      <c r="B572">
        <v>699026.930867426</v>
      </c>
      <c r="C572">
        <v>2917434.888252259</v>
      </c>
    </row>
    <row r="573" spans="1:3">
      <c r="A573">
        <v>571</v>
      </c>
      <c r="B573">
        <v>699078.2165349652</v>
      </c>
      <c r="C573">
        <v>2917444.53837055</v>
      </c>
    </row>
    <row r="574" spans="1:3">
      <c r="A574">
        <v>572</v>
      </c>
      <c r="B574">
        <v>699004.6699713221</v>
      </c>
      <c r="C574">
        <v>2917404.966869551</v>
      </c>
    </row>
    <row r="575" spans="1:3">
      <c r="A575">
        <v>573</v>
      </c>
      <c r="B575">
        <v>699017.4830866355</v>
      </c>
      <c r="C575">
        <v>2917402.539308094</v>
      </c>
    </row>
    <row r="576" spans="1:3">
      <c r="A576">
        <v>574</v>
      </c>
      <c r="B576">
        <v>699054.3223279156</v>
      </c>
      <c r="C576">
        <v>2917435.085272354</v>
      </c>
    </row>
    <row r="577" spans="1:3">
      <c r="A577">
        <v>575</v>
      </c>
      <c r="B577">
        <v>698895.7943175026</v>
      </c>
      <c r="C577">
        <v>2917346.465191303</v>
      </c>
    </row>
    <row r="578" spans="1:3">
      <c r="A578">
        <v>576</v>
      </c>
      <c r="B578">
        <v>698999.9129380591</v>
      </c>
      <c r="C578">
        <v>2917394.863847473</v>
      </c>
    </row>
    <row r="579" spans="1:3">
      <c r="A579">
        <v>577</v>
      </c>
      <c r="B579">
        <v>699116.037947221</v>
      </c>
      <c r="C579">
        <v>2917472.29549664</v>
      </c>
    </row>
    <row r="580" spans="1:3">
      <c r="A580">
        <v>578</v>
      </c>
      <c r="B580">
        <v>698928.8974260431</v>
      </c>
      <c r="C580">
        <v>2917365.946192964</v>
      </c>
    </row>
    <row r="581" spans="1:3">
      <c r="A581">
        <v>579</v>
      </c>
      <c r="B581">
        <v>698836.013967757</v>
      </c>
      <c r="C581">
        <v>2917301.566458368</v>
      </c>
    </row>
    <row r="582" spans="1:3">
      <c r="A582">
        <v>580</v>
      </c>
      <c r="B582">
        <v>698855.0570518844</v>
      </c>
      <c r="C582">
        <v>2917304.59284628</v>
      </c>
    </row>
    <row r="583" spans="1:3">
      <c r="A583">
        <v>581</v>
      </c>
      <c r="B583">
        <v>698738.0029102151</v>
      </c>
      <c r="C583">
        <v>2917246.796069806</v>
      </c>
    </row>
    <row r="584" spans="1:3">
      <c r="A584">
        <v>582</v>
      </c>
      <c r="B584">
        <v>698876.4823623736</v>
      </c>
      <c r="C584">
        <v>2917324.664748202</v>
      </c>
    </row>
    <row r="585" spans="1:3">
      <c r="A585">
        <v>583</v>
      </c>
      <c r="B585">
        <v>698857.1491172389</v>
      </c>
      <c r="C585">
        <v>2917298.441733588</v>
      </c>
    </row>
    <row r="586" spans="1:3">
      <c r="A586">
        <v>584</v>
      </c>
      <c r="B586">
        <v>698786.4790689187</v>
      </c>
      <c r="C586">
        <v>2917265.150049044</v>
      </c>
    </row>
    <row r="587" spans="1:3">
      <c r="A587">
        <v>585</v>
      </c>
      <c r="B587">
        <v>698667.9141571411</v>
      </c>
      <c r="C587">
        <v>2917185.173030213</v>
      </c>
    </row>
    <row r="588" spans="1:3">
      <c r="A588">
        <v>586</v>
      </c>
      <c r="B588">
        <v>698756.8693931418</v>
      </c>
      <c r="C588">
        <v>2917249.840801445</v>
      </c>
    </row>
    <row r="589" spans="1:3">
      <c r="A589">
        <v>587</v>
      </c>
      <c r="B589">
        <v>698924.1148384284</v>
      </c>
      <c r="C589">
        <v>2917326.72020224</v>
      </c>
    </row>
    <row r="590" spans="1:3">
      <c r="A590">
        <v>588</v>
      </c>
      <c r="B590">
        <v>698712.9324021818</v>
      </c>
      <c r="C590">
        <v>2917219.869132646</v>
      </c>
    </row>
    <row r="591" spans="1:3">
      <c r="A591">
        <v>589</v>
      </c>
      <c r="B591">
        <v>698635.8968734645</v>
      </c>
      <c r="C591">
        <v>2917181.77590741</v>
      </c>
    </row>
    <row r="592" spans="1:3">
      <c r="A592">
        <v>590</v>
      </c>
      <c r="B592">
        <v>698800.4592705246</v>
      </c>
      <c r="C592">
        <v>2917268.401768887</v>
      </c>
    </row>
    <row r="593" spans="1:3">
      <c r="A593">
        <v>591</v>
      </c>
      <c r="B593">
        <v>698708.5080161103</v>
      </c>
      <c r="C593">
        <v>2917233.04620965</v>
      </c>
    </row>
    <row r="594" spans="1:3">
      <c r="A594">
        <v>592</v>
      </c>
      <c r="B594">
        <v>698704.655833883</v>
      </c>
      <c r="C594">
        <v>2917224.640915486</v>
      </c>
    </row>
    <row r="595" spans="1:3">
      <c r="A595">
        <v>593</v>
      </c>
      <c r="B595">
        <v>698791.3052235268</v>
      </c>
      <c r="C595">
        <v>2917268.82011529</v>
      </c>
    </row>
    <row r="596" spans="1:3">
      <c r="A596">
        <v>594</v>
      </c>
      <c r="B596">
        <v>698757.8829186456</v>
      </c>
      <c r="C596">
        <v>2917251.99467716</v>
      </c>
    </row>
    <row r="597" spans="1:3">
      <c r="A597">
        <v>595</v>
      </c>
      <c r="B597">
        <v>698762.3434899328</v>
      </c>
      <c r="C597">
        <v>2917251.128971982</v>
      </c>
    </row>
    <row r="598" spans="1:3">
      <c r="A598">
        <v>596</v>
      </c>
      <c r="B598">
        <v>698786.0026194596</v>
      </c>
      <c r="C598">
        <v>2917265.557887054</v>
      </c>
    </row>
    <row r="599" spans="1:3">
      <c r="A599">
        <v>597</v>
      </c>
      <c r="B599">
        <v>698769.3179287829</v>
      </c>
      <c r="C599">
        <v>2917256.903807628</v>
      </c>
    </row>
    <row r="600" spans="1:3">
      <c r="A600">
        <v>598</v>
      </c>
      <c r="B600">
        <v>698770.7547435182</v>
      </c>
      <c r="C600">
        <v>2917246.745522869</v>
      </c>
    </row>
    <row r="601" spans="1:3">
      <c r="A601">
        <v>599</v>
      </c>
      <c r="B601">
        <v>698726.6933722605</v>
      </c>
      <c r="C601">
        <v>2917224.667758897</v>
      </c>
    </row>
    <row r="602" spans="1:3">
      <c r="A602">
        <v>600</v>
      </c>
      <c r="B602">
        <v>698844.7384948363</v>
      </c>
      <c r="C602">
        <v>2917291.225541465</v>
      </c>
    </row>
    <row r="603" spans="1:3">
      <c r="A603">
        <v>601</v>
      </c>
      <c r="B603">
        <v>698858.7106916265</v>
      </c>
      <c r="C603">
        <v>2917301.98964706</v>
      </c>
    </row>
    <row r="604" spans="1:3">
      <c r="A604">
        <v>602</v>
      </c>
      <c r="B604">
        <v>698784.4122083654</v>
      </c>
      <c r="C604">
        <v>2917254.197671654</v>
      </c>
    </row>
    <row r="605" spans="1:3">
      <c r="A605">
        <v>603</v>
      </c>
      <c r="B605">
        <v>698772.3086153519</v>
      </c>
      <c r="C605">
        <v>2917245.919989179</v>
      </c>
    </row>
    <row r="606" spans="1:3">
      <c r="A606">
        <v>604</v>
      </c>
      <c r="B606">
        <v>698713.0356907741</v>
      </c>
      <c r="C606">
        <v>2917213.265198201</v>
      </c>
    </row>
    <row r="607" spans="1:3">
      <c r="A607">
        <v>605</v>
      </c>
      <c r="B607">
        <v>698688.299078108</v>
      </c>
      <c r="C607">
        <v>2917203.755687665</v>
      </c>
    </row>
    <row r="608" spans="1:3">
      <c r="A608">
        <v>606</v>
      </c>
      <c r="B608">
        <v>698802.9938715871</v>
      </c>
      <c r="C608">
        <v>2917260.311797643</v>
      </c>
    </row>
    <row r="609" spans="1:3">
      <c r="A609">
        <v>607</v>
      </c>
      <c r="B609">
        <v>698813.4892009003</v>
      </c>
      <c r="C609">
        <v>2917269.967544229</v>
      </c>
    </row>
    <row r="610" spans="1:3">
      <c r="A610">
        <v>608</v>
      </c>
      <c r="B610">
        <v>698868.6388362743</v>
      </c>
      <c r="C610">
        <v>2917292.769486818</v>
      </c>
    </row>
    <row r="611" spans="1:3">
      <c r="A611">
        <v>609</v>
      </c>
      <c r="B611">
        <v>698841.5140663694</v>
      </c>
      <c r="C611">
        <v>2917275.195549311</v>
      </c>
    </row>
    <row r="612" spans="1:3">
      <c r="A612">
        <v>610</v>
      </c>
      <c r="B612">
        <v>698851.3994378671</v>
      </c>
      <c r="C612">
        <v>2917269.92141549</v>
      </c>
    </row>
    <row r="613" spans="1:3">
      <c r="A613">
        <v>611</v>
      </c>
      <c r="B613">
        <v>698848.5226341801</v>
      </c>
      <c r="C613">
        <v>2917268.775095234</v>
      </c>
    </row>
    <row r="614" spans="1:3">
      <c r="A614">
        <v>612</v>
      </c>
      <c r="B614">
        <v>698934.3522904281</v>
      </c>
      <c r="C614">
        <v>2917310.189215156</v>
      </c>
    </row>
    <row r="615" spans="1:3">
      <c r="A615">
        <v>613</v>
      </c>
      <c r="B615">
        <v>698852.3245644367</v>
      </c>
      <c r="C615">
        <v>2917269.767272974</v>
      </c>
    </row>
    <row r="616" spans="1:3">
      <c r="A616">
        <v>614</v>
      </c>
      <c r="B616">
        <v>698875.6635321003</v>
      </c>
      <c r="C616">
        <v>2917279.642465515</v>
      </c>
    </row>
    <row r="617" spans="1:3">
      <c r="A617">
        <v>615</v>
      </c>
      <c r="B617">
        <v>698827.6901293363</v>
      </c>
      <c r="C617">
        <v>2917257.295284837</v>
      </c>
    </row>
    <row r="618" spans="1:3">
      <c r="A618">
        <v>616</v>
      </c>
      <c r="B618">
        <v>698835.8028352673</v>
      </c>
      <c r="C618">
        <v>2917262.988228574</v>
      </c>
    </row>
    <row r="619" spans="1:3">
      <c r="A619">
        <v>617</v>
      </c>
      <c r="B619">
        <v>698867.521410103</v>
      </c>
      <c r="C619">
        <v>2917281.836722024</v>
      </c>
    </row>
    <row r="620" spans="1:3">
      <c r="A620">
        <v>618</v>
      </c>
      <c r="B620">
        <v>698778.8469298878</v>
      </c>
      <c r="C620">
        <v>2917230.265383817</v>
      </c>
    </row>
    <row r="621" spans="1:3">
      <c r="A621">
        <v>619</v>
      </c>
      <c r="B621">
        <v>698889.9113901139</v>
      </c>
      <c r="C621">
        <v>2917293.362477995</v>
      </c>
    </row>
    <row r="622" spans="1:3">
      <c r="A622">
        <v>620</v>
      </c>
      <c r="B622">
        <v>698855.4282870512</v>
      </c>
      <c r="C622">
        <v>2917270.335136758</v>
      </c>
    </row>
    <row r="623" spans="1:3">
      <c r="A623">
        <v>621</v>
      </c>
      <c r="B623">
        <v>698878.5936791796</v>
      </c>
      <c r="C623">
        <v>2917287.305999801</v>
      </c>
    </row>
    <row r="624" spans="1:3">
      <c r="A624">
        <v>622</v>
      </c>
      <c r="B624">
        <v>698873.075126473</v>
      </c>
      <c r="C624">
        <v>2917276.237384373</v>
      </c>
    </row>
    <row r="625" spans="1:3">
      <c r="A625">
        <v>623</v>
      </c>
      <c r="B625">
        <v>698834.4761017986</v>
      </c>
      <c r="C625">
        <v>2917254.719129201</v>
      </c>
    </row>
    <row r="626" spans="1:3">
      <c r="A626">
        <v>624</v>
      </c>
      <c r="B626">
        <v>698854.8785448493</v>
      </c>
      <c r="C626">
        <v>2917263.125477076</v>
      </c>
    </row>
    <row r="627" spans="1:3">
      <c r="A627">
        <v>625</v>
      </c>
      <c r="B627">
        <v>698917.9015386468</v>
      </c>
      <c r="C627">
        <v>2917299.765406449</v>
      </c>
    </row>
    <row r="628" spans="1:3">
      <c r="A628">
        <v>626</v>
      </c>
      <c r="B628">
        <v>698855.6479878717</v>
      </c>
      <c r="C628">
        <v>2917262.217863533</v>
      </c>
    </row>
    <row r="629" spans="1:3">
      <c r="A629">
        <v>627</v>
      </c>
      <c r="B629">
        <v>698864.962764836</v>
      </c>
      <c r="C629">
        <v>2917271.300998323</v>
      </c>
    </row>
    <row r="630" spans="1:3">
      <c r="A630">
        <v>628</v>
      </c>
      <c r="B630">
        <v>698763.151749323</v>
      </c>
      <c r="C630">
        <v>2917209.116853442</v>
      </c>
    </row>
    <row r="631" spans="1:3">
      <c r="A631">
        <v>629</v>
      </c>
      <c r="B631">
        <v>698791.0516328295</v>
      </c>
      <c r="C631">
        <v>2917220.838135126</v>
      </c>
    </row>
    <row r="632" spans="1:3">
      <c r="A632">
        <v>630</v>
      </c>
      <c r="B632">
        <v>698753.8922185242</v>
      </c>
      <c r="C632">
        <v>2917201.057917663</v>
      </c>
    </row>
    <row r="633" spans="1:3">
      <c r="A633">
        <v>631</v>
      </c>
      <c r="B633">
        <v>698724.7065985173</v>
      </c>
      <c r="C633">
        <v>2917183.258664266</v>
      </c>
    </row>
    <row r="634" spans="1:3">
      <c r="A634">
        <v>632</v>
      </c>
      <c r="B634">
        <v>698747.5316566115</v>
      </c>
      <c r="C634">
        <v>2917199.42711751</v>
      </c>
    </row>
    <row r="635" spans="1:3">
      <c r="A635">
        <v>633</v>
      </c>
      <c r="B635">
        <v>698741.3048124259</v>
      </c>
      <c r="C635">
        <v>2917198.610392891</v>
      </c>
    </row>
    <row r="636" spans="1:3">
      <c r="A636">
        <v>634</v>
      </c>
      <c r="B636">
        <v>698793.1308342988</v>
      </c>
      <c r="C636">
        <v>2917224.298816083</v>
      </c>
    </row>
    <row r="637" spans="1:3">
      <c r="A637">
        <v>635</v>
      </c>
      <c r="B637">
        <v>698712.5787126158</v>
      </c>
      <c r="C637">
        <v>2917181.013337689</v>
      </c>
    </row>
    <row r="638" spans="1:3">
      <c r="A638">
        <v>636</v>
      </c>
      <c r="B638">
        <v>698752.7107725163</v>
      </c>
      <c r="C638">
        <v>2917195.105877834</v>
      </c>
    </row>
    <row r="639" spans="1:3">
      <c r="A639">
        <v>637</v>
      </c>
      <c r="B639">
        <v>698730.6381068748</v>
      </c>
      <c r="C639">
        <v>2917185.827488473</v>
      </c>
    </row>
    <row r="640" spans="1:3">
      <c r="A640">
        <v>638</v>
      </c>
      <c r="B640">
        <v>698775.3213516236</v>
      </c>
      <c r="C640">
        <v>2917208.464253731</v>
      </c>
    </row>
    <row r="641" spans="1:3">
      <c r="A641">
        <v>639</v>
      </c>
      <c r="B641">
        <v>698782.4390202397</v>
      </c>
      <c r="C641">
        <v>2917217.83580009</v>
      </c>
    </row>
    <row r="642" spans="1:3">
      <c r="A642">
        <v>640</v>
      </c>
      <c r="B642">
        <v>698754.8295203365</v>
      </c>
      <c r="C642">
        <v>2917205.132102224</v>
      </c>
    </row>
    <row r="643" spans="1:3">
      <c r="A643">
        <v>641</v>
      </c>
      <c r="B643">
        <v>698737.4114674516</v>
      </c>
      <c r="C643">
        <v>2917191.034653727</v>
      </c>
    </row>
    <row r="644" spans="1:3">
      <c r="A644">
        <v>642</v>
      </c>
      <c r="B644">
        <v>698703.4352151271</v>
      </c>
      <c r="C644">
        <v>2917164.09223348</v>
      </c>
    </row>
    <row r="645" spans="1:3">
      <c r="A645">
        <v>643</v>
      </c>
      <c r="B645">
        <v>698727.8231843845</v>
      </c>
      <c r="C645">
        <v>2917189.356888323</v>
      </c>
    </row>
    <row r="646" spans="1:3">
      <c r="A646">
        <v>644</v>
      </c>
      <c r="B646">
        <v>698737.5229433307</v>
      </c>
      <c r="C646">
        <v>2917196.314068681</v>
      </c>
    </row>
    <row r="647" spans="1:3">
      <c r="A647">
        <v>645</v>
      </c>
      <c r="B647">
        <v>698764.8127845405</v>
      </c>
      <c r="C647">
        <v>2917205.727137418</v>
      </c>
    </row>
    <row r="648" spans="1:3">
      <c r="A648">
        <v>646</v>
      </c>
      <c r="B648">
        <v>698668.4029329674</v>
      </c>
      <c r="C648">
        <v>2917152.996437232</v>
      </c>
    </row>
    <row r="649" spans="1:3">
      <c r="A649">
        <v>647</v>
      </c>
      <c r="B649">
        <v>698750.0471664736</v>
      </c>
      <c r="C649">
        <v>2917200.987513167</v>
      </c>
    </row>
    <row r="650" spans="1:3">
      <c r="A650">
        <v>648</v>
      </c>
      <c r="B650">
        <v>698739.7017182178</v>
      </c>
      <c r="C650">
        <v>2917195.571018555</v>
      </c>
    </row>
    <row r="651" spans="1:3">
      <c r="A651">
        <v>649</v>
      </c>
      <c r="B651">
        <v>698672.8935423514</v>
      </c>
      <c r="C651">
        <v>2917159.487091258</v>
      </c>
    </row>
    <row r="652" spans="1:3">
      <c r="A652">
        <v>650</v>
      </c>
      <c r="B652">
        <v>698736.3738023911</v>
      </c>
      <c r="C652">
        <v>2917194.61684174</v>
      </c>
    </row>
    <row r="653" spans="1:3">
      <c r="A653">
        <v>651</v>
      </c>
      <c r="B653">
        <v>698780.1810350977</v>
      </c>
      <c r="C653">
        <v>2917219.220753204</v>
      </c>
    </row>
    <row r="654" spans="1:3">
      <c r="A654">
        <v>652</v>
      </c>
      <c r="B654">
        <v>698777.3414105008</v>
      </c>
      <c r="C654">
        <v>2917218.951862071</v>
      </c>
    </row>
    <row r="655" spans="1:3">
      <c r="A655">
        <v>653</v>
      </c>
      <c r="B655">
        <v>698794.6653139851</v>
      </c>
      <c r="C655">
        <v>2917227.088083056</v>
      </c>
    </row>
    <row r="656" spans="1:3">
      <c r="A656">
        <v>654</v>
      </c>
      <c r="B656">
        <v>698800.6770548114</v>
      </c>
      <c r="C656">
        <v>2917230.633075286</v>
      </c>
    </row>
    <row r="657" spans="1:3">
      <c r="A657">
        <v>655</v>
      </c>
      <c r="B657">
        <v>698800.5433582818</v>
      </c>
      <c r="C657">
        <v>2917227.751079562</v>
      </c>
    </row>
    <row r="658" spans="1:3">
      <c r="A658">
        <v>656</v>
      </c>
      <c r="B658">
        <v>698810.2033719965</v>
      </c>
      <c r="C658">
        <v>2917237.717006178</v>
      </c>
    </row>
    <row r="659" spans="1:3">
      <c r="A659">
        <v>657</v>
      </c>
      <c r="B659">
        <v>698812.8513820012</v>
      </c>
      <c r="C659">
        <v>2917236.32513273</v>
      </c>
    </row>
    <row r="660" spans="1:3">
      <c r="A660">
        <v>658</v>
      </c>
      <c r="B660">
        <v>698816.7942190287</v>
      </c>
      <c r="C660">
        <v>2917239.682974649</v>
      </c>
    </row>
    <row r="661" spans="1:3">
      <c r="A661">
        <v>659</v>
      </c>
      <c r="B661">
        <v>698785.8911220079</v>
      </c>
      <c r="C661">
        <v>2917220.834415878</v>
      </c>
    </row>
    <row r="662" spans="1:3">
      <c r="A662">
        <v>660</v>
      </c>
      <c r="B662">
        <v>698817.6594534749</v>
      </c>
      <c r="C662">
        <v>2917236.747402614</v>
      </c>
    </row>
    <row r="663" spans="1:3">
      <c r="A663">
        <v>661</v>
      </c>
      <c r="B663">
        <v>698861.3131767747</v>
      </c>
      <c r="C663">
        <v>2917265.791322262</v>
      </c>
    </row>
    <row r="664" spans="1:3">
      <c r="A664">
        <v>662</v>
      </c>
      <c r="B664">
        <v>698816.3477819364</v>
      </c>
      <c r="C664">
        <v>2917238.203902136</v>
      </c>
    </row>
    <row r="665" spans="1:3">
      <c r="A665">
        <v>663</v>
      </c>
      <c r="B665">
        <v>698810.015260942</v>
      </c>
      <c r="C665">
        <v>2917233.439483743</v>
      </c>
    </row>
    <row r="666" spans="1:3">
      <c r="A666">
        <v>664</v>
      </c>
      <c r="B666">
        <v>698842.8407440996</v>
      </c>
      <c r="C666">
        <v>2917250.132821514</v>
      </c>
    </row>
    <row r="667" spans="1:3">
      <c r="A667">
        <v>665</v>
      </c>
      <c r="B667">
        <v>698805.1568048961</v>
      </c>
      <c r="C667">
        <v>2917227.609284034</v>
      </c>
    </row>
    <row r="668" spans="1:3">
      <c r="A668">
        <v>666</v>
      </c>
      <c r="B668">
        <v>698802.5332989744</v>
      </c>
      <c r="C668">
        <v>2917227.875063385</v>
      </c>
    </row>
    <row r="669" spans="1:3">
      <c r="A669">
        <v>667</v>
      </c>
      <c r="B669">
        <v>698828.6610495314</v>
      </c>
      <c r="C669">
        <v>2917238.940256611</v>
      </c>
    </row>
    <row r="670" spans="1:3">
      <c r="A670">
        <v>668</v>
      </c>
      <c r="B670">
        <v>698843.1070511315</v>
      </c>
      <c r="C670">
        <v>2917246.847908632</v>
      </c>
    </row>
    <row r="671" spans="1:3">
      <c r="A671">
        <v>669</v>
      </c>
      <c r="B671">
        <v>698822.5511307275</v>
      </c>
      <c r="C671">
        <v>2917232.798944961</v>
      </c>
    </row>
    <row r="672" spans="1:3">
      <c r="A672">
        <v>670</v>
      </c>
      <c r="B672">
        <v>698817.6748198717</v>
      </c>
      <c r="C672">
        <v>2917231.714339282</v>
      </c>
    </row>
    <row r="673" spans="1:3">
      <c r="A673">
        <v>671</v>
      </c>
      <c r="B673">
        <v>698773.0173083604</v>
      </c>
      <c r="C673">
        <v>2917207.17116606</v>
      </c>
    </row>
    <row r="674" spans="1:3">
      <c r="A674">
        <v>672</v>
      </c>
      <c r="B674">
        <v>698813.0370162472</v>
      </c>
      <c r="C674">
        <v>2917230.230308658</v>
      </c>
    </row>
    <row r="675" spans="1:3">
      <c r="A675">
        <v>673</v>
      </c>
      <c r="B675">
        <v>698802.9264563249</v>
      </c>
      <c r="C675">
        <v>2917221.180330634</v>
      </c>
    </row>
    <row r="676" spans="1:3">
      <c r="A676">
        <v>674</v>
      </c>
      <c r="B676">
        <v>698791.8833128525</v>
      </c>
      <c r="C676">
        <v>2917213.609256848</v>
      </c>
    </row>
    <row r="677" spans="1:3">
      <c r="A677">
        <v>675</v>
      </c>
      <c r="B677">
        <v>698779.4018403342</v>
      </c>
      <c r="C677">
        <v>2917206.456311716</v>
      </c>
    </row>
    <row r="678" spans="1:3">
      <c r="A678">
        <v>676</v>
      </c>
      <c r="B678">
        <v>698818.4793248627</v>
      </c>
      <c r="C678">
        <v>2917229.183006703</v>
      </c>
    </row>
    <row r="679" spans="1:3">
      <c r="A679">
        <v>677</v>
      </c>
      <c r="B679">
        <v>698793.6020838531</v>
      </c>
      <c r="C679">
        <v>2917215.31580676</v>
      </c>
    </row>
    <row r="680" spans="1:3">
      <c r="A680">
        <v>678</v>
      </c>
      <c r="B680">
        <v>698798.0946703929</v>
      </c>
      <c r="C680">
        <v>2917216.558576475</v>
      </c>
    </row>
    <row r="681" spans="1:3">
      <c r="A681">
        <v>679</v>
      </c>
      <c r="B681">
        <v>698766.4842604203</v>
      </c>
      <c r="C681">
        <v>2917199.846895279</v>
      </c>
    </row>
    <row r="682" spans="1:3">
      <c r="A682">
        <v>680</v>
      </c>
      <c r="B682">
        <v>698790.3512139851</v>
      </c>
      <c r="C682">
        <v>2917214.467005339</v>
      </c>
    </row>
    <row r="683" spans="1:3">
      <c r="A683">
        <v>681</v>
      </c>
      <c r="B683">
        <v>698783.3562194861</v>
      </c>
      <c r="C683">
        <v>2917203.72374683</v>
      </c>
    </row>
    <row r="684" spans="1:3">
      <c r="A684">
        <v>682</v>
      </c>
      <c r="B684">
        <v>698794.494240465</v>
      </c>
      <c r="C684">
        <v>2917208.720785591</v>
      </c>
    </row>
    <row r="685" spans="1:3">
      <c r="A685">
        <v>683</v>
      </c>
      <c r="B685">
        <v>698834.1147484852</v>
      </c>
      <c r="C685">
        <v>2917228.187836338</v>
      </c>
    </row>
    <row r="686" spans="1:3">
      <c r="A686">
        <v>684</v>
      </c>
      <c r="B686">
        <v>698837.0219938657</v>
      </c>
      <c r="C686">
        <v>2917230.993507625</v>
      </c>
    </row>
    <row r="687" spans="1:3">
      <c r="A687">
        <v>685</v>
      </c>
      <c r="B687">
        <v>698812.8583477981</v>
      </c>
      <c r="C687">
        <v>2917217.709293645</v>
      </c>
    </row>
    <row r="688" spans="1:3">
      <c r="A688">
        <v>686</v>
      </c>
      <c r="B688">
        <v>698843.9415658759</v>
      </c>
      <c r="C688">
        <v>2917232.33001386</v>
      </c>
    </row>
    <row r="689" spans="1:3">
      <c r="A689">
        <v>687</v>
      </c>
      <c r="B689">
        <v>698815.3421465188</v>
      </c>
      <c r="C689">
        <v>2917215.350580544</v>
      </c>
    </row>
    <row r="690" spans="1:3">
      <c r="A690">
        <v>688</v>
      </c>
      <c r="B690">
        <v>698789.4372636282</v>
      </c>
      <c r="C690">
        <v>2917201.13074837</v>
      </c>
    </row>
    <row r="691" spans="1:3">
      <c r="A691">
        <v>689</v>
      </c>
      <c r="B691">
        <v>698793.8997812857</v>
      </c>
      <c r="C691">
        <v>2917203.002595298</v>
      </c>
    </row>
    <row r="692" spans="1:3">
      <c r="A692">
        <v>690</v>
      </c>
      <c r="B692">
        <v>698778.2250202183</v>
      </c>
      <c r="C692">
        <v>2917193.838202526</v>
      </c>
    </row>
    <row r="693" spans="1:3">
      <c r="A693">
        <v>691</v>
      </c>
      <c r="B693">
        <v>698773.1007339903</v>
      </c>
      <c r="C693">
        <v>2917193.187523962</v>
      </c>
    </row>
    <row r="694" spans="1:3">
      <c r="A694">
        <v>692</v>
      </c>
      <c r="B694">
        <v>698781.3446258768</v>
      </c>
      <c r="C694">
        <v>2917195.620043529</v>
      </c>
    </row>
    <row r="695" spans="1:3">
      <c r="A695">
        <v>693</v>
      </c>
      <c r="B695">
        <v>698773.660655339</v>
      </c>
      <c r="C695">
        <v>2917190.949843223</v>
      </c>
    </row>
    <row r="696" spans="1:3">
      <c r="A696">
        <v>694</v>
      </c>
      <c r="B696">
        <v>698775.3142094469</v>
      </c>
      <c r="C696">
        <v>2917192.746455494</v>
      </c>
    </row>
    <row r="697" spans="1:3">
      <c r="A697">
        <v>695</v>
      </c>
      <c r="B697">
        <v>698800.2211512877</v>
      </c>
      <c r="C697">
        <v>2917206.137248058</v>
      </c>
    </row>
    <row r="698" spans="1:3">
      <c r="A698">
        <v>696</v>
      </c>
      <c r="B698">
        <v>698771.8392172275</v>
      </c>
      <c r="C698">
        <v>2917190.429096538</v>
      </c>
    </row>
    <row r="699" spans="1:3">
      <c r="A699">
        <v>697</v>
      </c>
      <c r="B699">
        <v>698764.5914695482</v>
      </c>
      <c r="C699">
        <v>2917183.335493024</v>
      </c>
    </row>
    <row r="700" spans="1:3">
      <c r="A700">
        <v>698</v>
      </c>
      <c r="B700">
        <v>698761.2819684015</v>
      </c>
      <c r="C700">
        <v>2917185.870656158</v>
      </c>
    </row>
    <row r="701" spans="1:3">
      <c r="A701">
        <v>699</v>
      </c>
      <c r="B701">
        <v>698746.111790768</v>
      </c>
      <c r="C701">
        <v>2917173.909421573</v>
      </c>
    </row>
    <row r="702" spans="1:3">
      <c r="A702">
        <v>700</v>
      </c>
      <c r="B702">
        <v>698786.9762206291</v>
      </c>
      <c r="C702">
        <v>2917198.807667154</v>
      </c>
    </row>
    <row r="703" spans="1:3">
      <c r="A703">
        <v>701</v>
      </c>
      <c r="B703">
        <v>698774.5598426409</v>
      </c>
      <c r="C703">
        <v>2917192.149215881</v>
      </c>
    </row>
    <row r="704" spans="1:3">
      <c r="A704">
        <v>702</v>
      </c>
      <c r="B704">
        <v>698780.2917584487</v>
      </c>
      <c r="C704">
        <v>2917197.936948259</v>
      </c>
    </row>
    <row r="705" spans="1:3">
      <c r="A705">
        <v>703</v>
      </c>
      <c r="B705">
        <v>698779.4879606707</v>
      </c>
      <c r="C705">
        <v>2917193.963687767</v>
      </c>
    </row>
    <row r="706" spans="1:3">
      <c r="A706">
        <v>704</v>
      </c>
      <c r="B706">
        <v>698776.0004089695</v>
      </c>
      <c r="C706">
        <v>2917191.304847846</v>
      </c>
    </row>
    <row r="707" spans="1:3">
      <c r="A707">
        <v>705</v>
      </c>
      <c r="B707">
        <v>698792.9704592362</v>
      </c>
      <c r="C707">
        <v>2917200.30395093</v>
      </c>
    </row>
    <row r="708" spans="1:3">
      <c r="A708">
        <v>706</v>
      </c>
      <c r="B708">
        <v>698774.8358709146</v>
      </c>
      <c r="C708">
        <v>2917190.781613122</v>
      </c>
    </row>
    <row r="709" spans="1:3">
      <c r="A709">
        <v>707</v>
      </c>
      <c r="B709">
        <v>698784.794172012</v>
      </c>
      <c r="C709">
        <v>2917197.514696242</v>
      </c>
    </row>
    <row r="710" spans="1:3">
      <c r="A710">
        <v>708</v>
      </c>
      <c r="B710">
        <v>698779.1181700524</v>
      </c>
      <c r="C710">
        <v>2917194.553291842</v>
      </c>
    </row>
    <row r="711" spans="1:3">
      <c r="A711">
        <v>709</v>
      </c>
      <c r="B711">
        <v>698777.5905676105</v>
      </c>
      <c r="C711">
        <v>2917192.914210655</v>
      </c>
    </row>
    <row r="712" spans="1:3">
      <c r="A712">
        <v>710</v>
      </c>
      <c r="B712">
        <v>698770.9957230315</v>
      </c>
      <c r="C712">
        <v>2917190.007270814</v>
      </c>
    </row>
    <row r="713" spans="1:3">
      <c r="A713">
        <v>711</v>
      </c>
      <c r="B713">
        <v>698779.6203217963</v>
      </c>
      <c r="C713">
        <v>2917193.85526655</v>
      </c>
    </row>
    <row r="714" spans="1:3">
      <c r="A714">
        <v>712</v>
      </c>
      <c r="B714">
        <v>698796.2229563298</v>
      </c>
      <c r="C714">
        <v>2917203.18420636</v>
      </c>
    </row>
    <row r="715" spans="1:3">
      <c r="A715">
        <v>713</v>
      </c>
      <c r="B715">
        <v>698771.0615113763</v>
      </c>
      <c r="C715">
        <v>2917188.722698827</v>
      </c>
    </row>
    <row r="716" spans="1:3">
      <c r="A716">
        <v>714</v>
      </c>
      <c r="B716">
        <v>698770.3191984459</v>
      </c>
      <c r="C716">
        <v>2917187.998083808</v>
      </c>
    </row>
    <row r="717" spans="1:3">
      <c r="A717">
        <v>715</v>
      </c>
      <c r="B717">
        <v>698766.6803069791</v>
      </c>
      <c r="C717">
        <v>2917185.643763854</v>
      </c>
    </row>
    <row r="718" spans="1:3">
      <c r="A718">
        <v>716</v>
      </c>
      <c r="B718">
        <v>698759.2456617777</v>
      </c>
      <c r="C718">
        <v>2917181.355622744</v>
      </c>
    </row>
    <row r="719" spans="1:3">
      <c r="A719">
        <v>717</v>
      </c>
      <c r="B719">
        <v>698772.4189814944</v>
      </c>
      <c r="C719">
        <v>2917188.690422984</v>
      </c>
    </row>
    <row r="720" spans="1:3">
      <c r="A720">
        <v>718</v>
      </c>
      <c r="B720">
        <v>698769.0513890713</v>
      </c>
      <c r="C720">
        <v>2917186.748724455</v>
      </c>
    </row>
    <row r="721" spans="1:3">
      <c r="A721">
        <v>719</v>
      </c>
      <c r="B721">
        <v>698760.533541192</v>
      </c>
      <c r="C721">
        <v>2917182.222946369</v>
      </c>
    </row>
    <row r="722" spans="1:3">
      <c r="A722">
        <v>720</v>
      </c>
      <c r="B722">
        <v>698766.9628343212</v>
      </c>
      <c r="C722">
        <v>2917185.657704951</v>
      </c>
    </row>
    <row r="723" spans="1:3">
      <c r="A723">
        <v>721</v>
      </c>
      <c r="B723">
        <v>698768.5152125023</v>
      </c>
      <c r="C723">
        <v>2917186.400582326</v>
      </c>
    </row>
    <row r="724" spans="1:3">
      <c r="A724">
        <v>722</v>
      </c>
      <c r="B724">
        <v>698766.5848220327</v>
      </c>
      <c r="C724">
        <v>2917186.04683744</v>
      </c>
    </row>
    <row r="725" spans="1:3">
      <c r="A725">
        <v>723</v>
      </c>
      <c r="B725">
        <v>698775.8108272373</v>
      </c>
      <c r="C725">
        <v>2917190.762886033</v>
      </c>
    </row>
    <row r="726" spans="1:3">
      <c r="A726">
        <v>724</v>
      </c>
      <c r="B726">
        <v>698768.8381049717</v>
      </c>
      <c r="C726">
        <v>2917186.350503016</v>
      </c>
    </row>
    <row r="727" spans="1:3">
      <c r="A727">
        <v>725</v>
      </c>
      <c r="B727">
        <v>698764.2414691336</v>
      </c>
      <c r="C727">
        <v>2917183.65314353</v>
      </c>
    </row>
    <row r="728" spans="1:3">
      <c r="A728">
        <v>726</v>
      </c>
      <c r="B728">
        <v>698765.0006354197</v>
      </c>
      <c r="C728">
        <v>2917184.235981435</v>
      </c>
    </row>
    <row r="729" spans="1:3">
      <c r="A729">
        <v>727</v>
      </c>
      <c r="B729">
        <v>698757.8677473384</v>
      </c>
      <c r="C729">
        <v>2917179.530819589</v>
      </c>
    </row>
    <row r="730" spans="1:3">
      <c r="A730">
        <v>728</v>
      </c>
      <c r="B730">
        <v>698765.9621683093</v>
      </c>
      <c r="C730">
        <v>2917184.260578056</v>
      </c>
    </row>
    <row r="731" spans="1:3">
      <c r="A731">
        <v>729</v>
      </c>
      <c r="B731">
        <v>698774.8218381905</v>
      </c>
      <c r="C731">
        <v>2917188.312028627</v>
      </c>
    </row>
    <row r="732" spans="1:3">
      <c r="A732">
        <v>730</v>
      </c>
      <c r="B732">
        <v>698779.9579553173</v>
      </c>
      <c r="C732">
        <v>2917191.524241363</v>
      </c>
    </row>
    <row r="733" spans="1:3">
      <c r="A733">
        <v>731</v>
      </c>
      <c r="B733">
        <v>698775.767105995</v>
      </c>
      <c r="C733">
        <v>2917188.992618901</v>
      </c>
    </row>
    <row r="734" spans="1:3">
      <c r="A734">
        <v>732</v>
      </c>
      <c r="B734">
        <v>698782.924202732</v>
      </c>
      <c r="C734">
        <v>2917193.096355848</v>
      </c>
    </row>
    <row r="735" spans="1:3">
      <c r="A735">
        <v>733</v>
      </c>
      <c r="B735">
        <v>698773.4050774628</v>
      </c>
      <c r="C735">
        <v>2917187.122699032</v>
      </c>
    </row>
    <row r="736" spans="1:3">
      <c r="A736">
        <v>734</v>
      </c>
      <c r="B736">
        <v>698777.2785837633</v>
      </c>
      <c r="C736">
        <v>2917189.41546337</v>
      </c>
    </row>
    <row r="737" spans="1:3">
      <c r="A737">
        <v>735</v>
      </c>
      <c r="B737">
        <v>698778.2477661684</v>
      </c>
      <c r="C737">
        <v>2917189.686069738</v>
      </c>
    </row>
    <row r="738" spans="1:3">
      <c r="A738">
        <v>736</v>
      </c>
      <c r="B738">
        <v>698768.4724392338</v>
      </c>
      <c r="C738">
        <v>2917184.287256701</v>
      </c>
    </row>
    <row r="739" spans="1:3">
      <c r="A739">
        <v>737</v>
      </c>
      <c r="B739">
        <v>698762.4415199554</v>
      </c>
      <c r="C739">
        <v>2917180.711652695</v>
      </c>
    </row>
    <row r="740" spans="1:3">
      <c r="A740">
        <v>738</v>
      </c>
      <c r="B740">
        <v>698751.9328476548</v>
      </c>
      <c r="C740">
        <v>2917174.695356952</v>
      </c>
    </row>
    <row r="741" spans="1:3">
      <c r="A741">
        <v>739</v>
      </c>
      <c r="B741">
        <v>698758.5149413712</v>
      </c>
      <c r="C741">
        <v>2917178.375055774</v>
      </c>
    </row>
    <row r="742" spans="1:3">
      <c r="A742">
        <v>740</v>
      </c>
      <c r="B742">
        <v>698761.9553859398</v>
      </c>
      <c r="C742">
        <v>2917180.533983046</v>
      </c>
    </row>
    <row r="743" spans="1:3">
      <c r="A743">
        <v>741</v>
      </c>
      <c r="B743">
        <v>698763.450864877</v>
      </c>
      <c r="C743">
        <v>2917181.011260868</v>
      </c>
    </row>
    <row r="744" spans="1:3">
      <c r="A744">
        <v>742</v>
      </c>
      <c r="B744">
        <v>698759.8556545143</v>
      </c>
      <c r="C744">
        <v>2917180.151243151</v>
      </c>
    </row>
    <row r="745" spans="1:3">
      <c r="A745">
        <v>743</v>
      </c>
      <c r="B745">
        <v>698758.6385763603</v>
      </c>
      <c r="C745">
        <v>2917178.344096966</v>
      </c>
    </row>
    <row r="746" spans="1:3">
      <c r="A746">
        <v>744</v>
      </c>
      <c r="B746">
        <v>698766.4900615809</v>
      </c>
      <c r="C746">
        <v>2917180.860588307</v>
      </c>
    </row>
    <row r="747" spans="1:3">
      <c r="A747">
        <v>745</v>
      </c>
      <c r="B747">
        <v>698758.9386771701</v>
      </c>
      <c r="C747">
        <v>2917178.286373557</v>
      </c>
    </row>
    <row r="748" spans="1:3">
      <c r="A748">
        <v>746</v>
      </c>
      <c r="B748">
        <v>698756.3055972233</v>
      </c>
      <c r="C748">
        <v>2917177.457636597</v>
      </c>
    </row>
    <row r="749" spans="1:3">
      <c r="A749">
        <v>747</v>
      </c>
      <c r="B749">
        <v>698755.5656629797</v>
      </c>
      <c r="C749">
        <v>2917176.653736374</v>
      </c>
    </row>
    <row r="750" spans="1:3">
      <c r="A750">
        <v>748</v>
      </c>
      <c r="B750">
        <v>698759.8636293699</v>
      </c>
      <c r="C750">
        <v>2917178.391389585</v>
      </c>
    </row>
    <row r="751" spans="1:3">
      <c r="A751">
        <v>749</v>
      </c>
      <c r="B751">
        <v>698756.7907321841</v>
      </c>
      <c r="C751">
        <v>2917177.694931754</v>
      </c>
    </row>
    <row r="752" spans="1:3">
      <c r="A752">
        <v>750</v>
      </c>
      <c r="B752">
        <v>698757.8213145261</v>
      </c>
      <c r="C752">
        <v>2917177.955151202</v>
      </c>
    </row>
    <row r="753" spans="1:3">
      <c r="A753">
        <v>751</v>
      </c>
      <c r="B753">
        <v>698760.9808787017</v>
      </c>
      <c r="C753">
        <v>2917179.677391117</v>
      </c>
    </row>
    <row r="754" spans="1:3">
      <c r="A754">
        <v>752</v>
      </c>
      <c r="B754">
        <v>698763.0496615397</v>
      </c>
      <c r="C754">
        <v>2917180.941414713</v>
      </c>
    </row>
    <row r="755" spans="1:3">
      <c r="A755">
        <v>753</v>
      </c>
      <c r="B755">
        <v>698765.0604734679</v>
      </c>
      <c r="C755">
        <v>2917182.185882154</v>
      </c>
    </row>
    <row r="756" spans="1:3">
      <c r="A756">
        <v>754</v>
      </c>
      <c r="B756">
        <v>698762.7702884851</v>
      </c>
      <c r="C756">
        <v>2917181.002456374</v>
      </c>
    </row>
    <row r="757" spans="1:3">
      <c r="A757">
        <v>755</v>
      </c>
      <c r="B757">
        <v>698769.4478378722</v>
      </c>
      <c r="C757">
        <v>2917184.671652107</v>
      </c>
    </row>
    <row r="758" spans="1:3">
      <c r="A758">
        <v>756</v>
      </c>
      <c r="B758">
        <v>698767.7178549744</v>
      </c>
      <c r="C758">
        <v>2917183.696252089</v>
      </c>
    </row>
    <row r="759" spans="1:3">
      <c r="A759">
        <v>757</v>
      </c>
      <c r="B759">
        <v>698764.2373875314</v>
      </c>
      <c r="C759">
        <v>2917181.58787471</v>
      </c>
    </row>
    <row r="760" spans="1:3">
      <c r="A760">
        <v>758</v>
      </c>
      <c r="B760">
        <v>698764.0810033076</v>
      </c>
      <c r="C760">
        <v>2917181.449596588</v>
      </c>
    </row>
    <row r="761" spans="1:3">
      <c r="A761">
        <v>759</v>
      </c>
      <c r="B761">
        <v>698764.6702295499</v>
      </c>
      <c r="C761">
        <v>2917182.027494865</v>
      </c>
    </row>
    <row r="762" spans="1:3">
      <c r="A762">
        <v>760</v>
      </c>
      <c r="B762">
        <v>698763.7359854061</v>
      </c>
      <c r="C762">
        <v>2917181.439250193</v>
      </c>
    </row>
    <row r="763" spans="1:3">
      <c r="A763">
        <v>761</v>
      </c>
      <c r="B763">
        <v>698766.4196412828</v>
      </c>
      <c r="C763">
        <v>2917182.600108196</v>
      </c>
    </row>
    <row r="764" spans="1:3">
      <c r="A764">
        <v>762</v>
      </c>
      <c r="B764">
        <v>698762.2604092461</v>
      </c>
      <c r="C764">
        <v>2917180.865714046</v>
      </c>
    </row>
    <row r="765" spans="1:3">
      <c r="A765">
        <v>763</v>
      </c>
      <c r="B765">
        <v>698766.2482796378</v>
      </c>
      <c r="C765">
        <v>2917182.20172599</v>
      </c>
    </row>
    <row r="766" spans="1:3">
      <c r="A766">
        <v>764</v>
      </c>
      <c r="B766">
        <v>698763.1077367637</v>
      </c>
      <c r="C766">
        <v>2917180.282196831</v>
      </c>
    </row>
    <row r="767" spans="1:3">
      <c r="A767">
        <v>765</v>
      </c>
      <c r="B767">
        <v>698766.0407089185</v>
      </c>
      <c r="C767">
        <v>2917182.017045914</v>
      </c>
    </row>
    <row r="768" spans="1:3">
      <c r="A768">
        <v>766</v>
      </c>
      <c r="B768">
        <v>698765.0773963098</v>
      </c>
      <c r="C768">
        <v>2917181.638106605</v>
      </c>
    </row>
    <row r="769" spans="1:3">
      <c r="A769">
        <v>767</v>
      </c>
      <c r="B769">
        <v>698767.2197938937</v>
      </c>
      <c r="C769">
        <v>2917182.394441256</v>
      </c>
    </row>
    <row r="770" spans="1:3">
      <c r="A770">
        <v>768</v>
      </c>
      <c r="B770">
        <v>698763.7721976382</v>
      </c>
      <c r="C770">
        <v>2917180.942523763</v>
      </c>
    </row>
    <row r="771" spans="1:3">
      <c r="A771">
        <v>769</v>
      </c>
      <c r="B771">
        <v>698769.8057410559</v>
      </c>
      <c r="C771">
        <v>2917184.347174222</v>
      </c>
    </row>
    <row r="772" spans="1:3">
      <c r="A772">
        <v>770</v>
      </c>
      <c r="B772">
        <v>698765.4901594517</v>
      </c>
      <c r="C772">
        <v>2917181.651041296</v>
      </c>
    </row>
    <row r="773" spans="1:3">
      <c r="A773">
        <v>771</v>
      </c>
      <c r="B773">
        <v>698766.7418817139</v>
      </c>
      <c r="C773">
        <v>2917182.705284171</v>
      </c>
    </row>
    <row r="774" spans="1:3">
      <c r="A774">
        <v>772</v>
      </c>
      <c r="B774">
        <v>698766.5574549583</v>
      </c>
      <c r="C774">
        <v>2917182.103776579</v>
      </c>
    </row>
    <row r="775" spans="1:3">
      <c r="A775">
        <v>773</v>
      </c>
      <c r="B775">
        <v>698758.88228668</v>
      </c>
      <c r="C775">
        <v>2917177.696859228</v>
      </c>
    </row>
    <row r="776" spans="1:3">
      <c r="A776">
        <v>774</v>
      </c>
      <c r="B776">
        <v>698768.249982471</v>
      </c>
      <c r="C776">
        <v>2917183.119452045</v>
      </c>
    </row>
    <row r="777" spans="1:3">
      <c r="A777">
        <v>775</v>
      </c>
      <c r="B777">
        <v>698765.9524157799</v>
      </c>
      <c r="C777">
        <v>2917181.941227656</v>
      </c>
    </row>
    <row r="778" spans="1:3">
      <c r="A778">
        <v>776</v>
      </c>
      <c r="B778">
        <v>698763.7674893792</v>
      </c>
      <c r="C778">
        <v>2917180.66200022</v>
      </c>
    </row>
    <row r="779" spans="1:3">
      <c r="A779">
        <v>777</v>
      </c>
      <c r="B779">
        <v>698764.4116942649</v>
      </c>
      <c r="C779">
        <v>2917181.0157895</v>
      </c>
    </row>
    <row r="780" spans="1:3">
      <c r="A780">
        <v>778</v>
      </c>
      <c r="B780">
        <v>698768.0255029298</v>
      </c>
      <c r="C780">
        <v>2917182.867950533</v>
      </c>
    </row>
    <row r="781" spans="1:3">
      <c r="A781">
        <v>779</v>
      </c>
      <c r="B781">
        <v>698768.3308132092</v>
      </c>
      <c r="C781">
        <v>2917183.05586776</v>
      </c>
    </row>
    <row r="782" spans="1:3">
      <c r="A782">
        <v>780</v>
      </c>
      <c r="B782">
        <v>698769.3539690069</v>
      </c>
      <c r="C782">
        <v>2917183.62568288</v>
      </c>
    </row>
    <row r="783" spans="1:3">
      <c r="A783">
        <v>781</v>
      </c>
      <c r="B783">
        <v>698769.0953064621</v>
      </c>
      <c r="C783">
        <v>2917183.320463047</v>
      </c>
    </row>
    <row r="784" spans="1:3">
      <c r="A784">
        <v>782</v>
      </c>
      <c r="B784">
        <v>698769.2522992912</v>
      </c>
      <c r="C784">
        <v>2917183.510938409</v>
      </c>
    </row>
    <row r="785" spans="1:3">
      <c r="A785">
        <v>783</v>
      </c>
      <c r="B785">
        <v>698768.8624453312</v>
      </c>
      <c r="C785">
        <v>2917183.276512033</v>
      </c>
    </row>
    <row r="786" spans="1:3">
      <c r="A786">
        <v>784</v>
      </c>
      <c r="B786">
        <v>698770.1067792155</v>
      </c>
      <c r="C786">
        <v>2917183.965369132</v>
      </c>
    </row>
    <row r="787" spans="1:3">
      <c r="A787">
        <v>785</v>
      </c>
      <c r="B787">
        <v>698767.9955005137</v>
      </c>
      <c r="C787">
        <v>2917182.645507375</v>
      </c>
    </row>
    <row r="788" spans="1:3">
      <c r="A788">
        <v>786</v>
      </c>
      <c r="B788">
        <v>698771.2268341436</v>
      </c>
      <c r="C788">
        <v>2917184.345343256</v>
      </c>
    </row>
    <row r="789" spans="1:3">
      <c r="A789">
        <v>787</v>
      </c>
      <c r="B789">
        <v>698770.0251366164</v>
      </c>
      <c r="C789">
        <v>2917183.57005781</v>
      </c>
    </row>
    <row r="790" spans="1:3">
      <c r="A790">
        <v>788</v>
      </c>
      <c r="B790">
        <v>698771.0292081934</v>
      </c>
      <c r="C790">
        <v>2917184.174970868</v>
      </c>
    </row>
    <row r="791" spans="1:3">
      <c r="A791">
        <v>789</v>
      </c>
      <c r="B791">
        <v>698770.9631065947</v>
      </c>
      <c r="C791">
        <v>2917184.037667382</v>
      </c>
    </row>
    <row r="792" spans="1:3">
      <c r="A792">
        <v>790</v>
      </c>
      <c r="B792">
        <v>698769.8745857716</v>
      </c>
      <c r="C792">
        <v>2917183.451667166</v>
      </c>
    </row>
    <row r="793" spans="1:3">
      <c r="A793">
        <v>791</v>
      </c>
      <c r="B793">
        <v>698771.2792400055</v>
      </c>
      <c r="C793">
        <v>2917184.384400901</v>
      </c>
    </row>
    <row r="794" spans="1:3">
      <c r="A794">
        <v>792</v>
      </c>
      <c r="B794">
        <v>698770.6775231037</v>
      </c>
      <c r="C794">
        <v>2917183.98256716</v>
      </c>
    </row>
    <row r="795" spans="1:3">
      <c r="A795">
        <v>793</v>
      </c>
      <c r="B795">
        <v>698770.3896966662</v>
      </c>
      <c r="C795">
        <v>2917183.796969639</v>
      </c>
    </row>
    <row r="796" spans="1:3">
      <c r="A796">
        <v>794</v>
      </c>
      <c r="B796">
        <v>698774.3242053716</v>
      </c>
      <c r="C796">
        <v>2917185.826795776</v>
      </c>
    </row>
    <row r="797" spans="1:3">
      <c r="A797">
        <v>795</v>
      </c>
      <c r="B797">
        <v>698775.485595273</v>
      </c>
      <c r="C797">
        <v>2917186.515522049</v>
      </c>
    </row>
    <row r="798" spans="1:3">
      <c r="A798">
        <v>796</v>
      </c>
      <c r="B798">
        <v>698776.4538221243</v>
      </c>
      <c r="C798">
        <v>2917186.929897829</v>
      </c>
    </row>
    <row r="799" spans="1:3">
      <c r="A799">
        <v>797</v>
      </c>
      <c r="B799">
        <v>698775.5541890913</v>
      </c>
      <c r="C799">
        <v>2917186.429472207</v>
      </c>
    </row>
    <row r="800" spans="1:3">
      <c r="A800">
        <v>798</v>
      </c>
      <c r="B800">
        <v>698774.2152393691</v>
      </c>
      <c r="C800">
        <v>2917185.888060139</v>
      </c>
    </row>
    <row r="801" spans="1:3">
      <c r="A801">
        <v>799</v>
      </c>
      <c r="B801">
        <v>698773.7898439654</v>
      </c>
      <c r="C801">
        <v>2917185.52756812</v>
      </c>
    </row>
    <row r="802" spans="1:3">
      <c r="A802">
        <v>800</v>
      </c>
      <c r="B802">
        <v>698774.2728032975</v>
      </c>
      <c r="C802">
        <v>2917185.743044164</v>
      </c>
    </row>
    <row r="803" spans="1:3">
      <c r="A803">
        <v>801</v>
      </c>
      <c r="B803">
        <v>698773.9155190343</v>
      </c>
      <c r="C803">
        <v>2917185.617178447</v>
      </c>
    </row>
    <row r="804" spans="1:3">
      <c r="A804">
        <v>802</v>
      </c>
      <c r="B804">
        <v>698772.7762486938</v>
      </c>
      <c r="C804">
        <v>2917184.739638987</v>
      </c>
    </row>
    <row r="805" spans="1:3">
      <c r="A805">
        <v>803</v>
      </c>
      <c r="B805">
        <v>698774.2054159915</v>
      </c>
      <c r="C805">
        <v>2917185.830744303</v>
      </c>
    </row>
    <row r="806" spans="1:3">
      <c r="A806">
        <v>804</v>
      </c>
      <c r="B806">
        <v>698773.9922886482</v>
      </c>
      <c r="C806">
        <v>2917185.640776582</v>
      </c>
    </row>
    <row r="807" spans="1:3">
      <c r="A807">
        <v>805</v>
      </c>
      <c r="B807">
        <v>698773.7947120065</v>
      </c>
      <c r="C807">
        <v>2917185.690524362</v>
      </c>
    </row>
    <row r="808" spans="1:3">
      <c r="A808">
        <v>806</v>
      </c>
      <c r="B808">
        <v>698774.9174564036</v>
      </c>
      <c r="C808">
        <v>2917186.210776028</v>
      </c>
    </row>
    <row r="809" spans="1:3">
      <c r="A809">
        <v>807</v>
      </c>
      <c r="B809">
        <v>698773.247280253</v>
      </c>
      <c r="C809">
        <v>2917185.287967314</v>
      </c>
    </row>
    <row r="810" spans="1:3">
      <c r="A810">
        <v>808</v>
      </c>
      <c r="B810">
        <v>698773.1460328628</v>
      </c>
      <c r="C810">
        <v>2917185.217787393</v>
      </c>
    </row>
    <row r="811" spans="1:3">
      <c r="A811">
        <v>809</v>
      </c>
      <c r="B811">
        <v>698772.6333319118</v>
      </c>
      <c r="C811">
        <v>2917184.925391506</v>
      </c>
    </row>
    <row r="812" spans="1:3">
      <c r="A812">
        <v>810</v>
      </c>
      <c r="B812">
        <v>698772.5003985285</v>
      </c>
      <c r="C812">
        <v>2917184.831493648</v>
      </c>
    </row>
    <row r="813" spans="1:3">
      <c r="A813">
        <v>811</v>
      </c>
      <c r="B813">
        <v>698771.760889054</v>
      </c>
      <c r="C813">
        <v>2917184.456509594</v>
      </c>
    </row>
    <row r="814" spans="1:3">
      <c r="A814">
        <v>812</v>
      </c>
      <c r="B814">
        <v>698772.8459759022</v>
      </c>
      <c r="C814">
        <v>2917184.972327958</v>
      </c>
    </row>
    <row r="815" spans="1:3">
      <c r="A815">
        <v>813</v>
      </c>
      <c r="B815">
        <v>698771.1290971007</v>
      </c>
      <c r="C815">
        <v>2917184.110832179</v>
      </c>
    </row>
    <row r="816" spans="1:3">
      <c r="A816">
        <v>814</v>
      </c>
      <c r="B816">
        <v>698771.3199775075</v>
      </c>
      <c r="C816">
        <v>2917184.18810602</v>
      </c>
    </row>
    <row r="817" spans="1:3">
      <c r="A817">
        <v>815</v>
      </c>
      <c r="B817">
        <v>698771.6198712689</v>
      </c>
      <c r="C817">
        <v>2917184.411594995</v>
      </c>
    </row>
    <row r="818" spans="1:3">
      <c r="A818">
        <v>816</v>
      </c>
      <c r="B818">
        <v>698771.8430466417</v>
      </c>
      <c r="C818">
        <v>2917184.557510319</v>
      </c>
    </row>
    <row r="819" spans="1:3">
      <c r="A819">
        <v>817</v>
      </c>
      <c r="B819">
        <v>698770.720710376</v>
      </c>
      <c r="C819">
        <v>2917183.823991406</v>
      </c>
    </row>
    <row r="820" spans="1:3">
      <c r="A820">
        <v>818</v>
      </c>
      <c r="B820">
        <v>698769.5471108303</v>
      </c>
      <c r="C820">
        <v>2917183.18068507</v>
      </c>
    </row>
    <row r="821" spans="1:3">
      <c r="A821">
        <v>819</v>
      </c>
      <c r="B821">
        <v>698770.150208346</v>
      </c>
      <c r="C821">
        <v>2917183.496510296</v>
      </c>
    </row>
    <row r="822" spans="1:3">
      <c r="A822">
        <v>820</v>
      </c>
      <c r="B822">
        <v>698770.4358041022</v>
      </c>
      <c r="C822">
        <v>2917183.73286759</v>
      </c>
    </row>
    <row r="823" spans="1:3">
      <c r="A823">
        <v>821</v>
      </c>
      <c r="B823">
        <v>698770.9466851925</v>
      </c>
      <c r="C823">
        <v>2917183.90559535</v>
      </c>
    </row>
    <row r="824" spans="1:3">
      <c r="A824">
        <v>822</v>
      </c>
      <c r="B824">
        <v>698771.4456923555</v>
      </c>
      <c r="C824">
        <v>2917184.18964244</v>
      </c>
    </row>
    <row r="825" spans="1:3">
      <c r="A825">
        <v>823</v>
      </c>
      <c r="B825">
        <v>698770.5286956989</v>
      </c>
      <c r="C825">
        <v>2917183.794163608</v>
      </c>
    </row>
    <row r="826" spans="1:3">
      <c r="A826">
        <v>824</v>
      </c>
      <c r="B826">
        <v>698769.19335223</v>
      </c>
      <c r="C826">
        <v>2917183.102246823</v>
      </c>
    </row>
    <row r="827" spans="1:3">
      <c r="A827">
        <v>825</v>
      </c>
      <c r="B827">
        <v>698770.2622231639</v>
      </c>
      <c r="C827">
        <v>2917183.696141519</v>
      </c>
    </row>
    <row r="828" spans="1:3">
      <c r="A828">
        <v>826</v>
      </c>
      <c r="B828">
        <v>698771.797059754</v>
      </c>
      <c r="C828">
        <v>2917184.576405136</v>
      </c>
    </row>
    <row r="829" spans="1:3">
      <c r="A829">
        <v>827</v>
      </c>
      <c r="B829">
        <v>698770.2474881249</v>
      </c>
      <c r="C829">
        <v>2917183.620203143</v>
      </c>
    </row>
    <row r="830" spans="1:3">
      <c r="A830">
        <v>828</v>
      </c>
      <c r="B830">
        <v>698770.7727537345</v>
      </c>
      <c r="C830">
        <v>2917183.928564107</v>
      </c>
    </row>
    <row r="831" spans="1:3">
      <c r="A831">
        <v>829</v>
      </c>
      <c r="B831">
        <v>698770.1170416878</v>
      </c>
      <c r="C831">
        <v>2917183.575999374</v>
      </c>
    </row>
    <row r="832" spans="1:3">
      <c r="A832">
        <v>830</v>
      </c>
      <c r="B832">
        <v>698769.5122656758</v>
      </c>
      <c r="C832">
        <v>2917183.201790891</v>
      </c>
    </row>
    <row r="833" spans="1:3">
      <c r="A833">
        <v>831</v>
      </c>
      <c r="B833">
        <v>698770.366952179</v>
      </c>
      <c r="C833">
        <v>2917183.637634006</v>
      </c>
    </row>
    <row r="834" spans="1:3">
      <c r="A834">
        <v>832</v>
      </c>
      <c r="B834">
        <v>698769.838726782</v>
      </c>
      <c r="C834">
        <v>2917183.409414629</v>
      </c>
    </row>
    <row r="835" spans="1:3">
      <c r="A835">
        <v>833</v>
      </c>
      <c r="B835">
        <v>698770.9124050308</v>
      </c>
      <c r="C835">
        <v>2917184.006671579</v>
      </c>
    </row>
    <row r="836" spans="1:3">
      <c r="A836">
        <v>834</v>
      </c>
      <c r="B836">
        <v>698770.9835821853</v>
      </c>
      <c r="C836">
        <v>2917184.05300701</v>
      </c>
    </row>
    <row r="837" spans="1:3">
      <c r="A837">
        <v>835</v>
      </c>
      <c r="B837">
        <v>698770.6683406709</v>
      </c>
      <c r="C837">
        <v>2917183.884962953</v>
      </c>
    </row>
    <row r="838" spans="1:3">
      <c r="A838">
        <v>836</v>
      </c>
      <c r="B838">
        <v>698772.3338783704</v>
      </c>
      <c r="C838">
        <v>2917184.639155871</v>
      </c>
    </row>
    <row r="839" spans="1:3">
      <c r="A839">
        <v>837</v>
      </c>
      <c r="B839">
        <v>698770.6478620821</v>
      </c>
      <c r="C839">
        <v>2917183.839112515</v>
      </c>
    </row>
    <row r="840" spans="1:3">
      <c r="A840">
        <v>838</v>
      </c>
      <c r="B840">
        <v>698771.0210657954</v>
      </c>
      <c r="C840">
        <v>2917184.071347803</v>
      </c>
    </row>
    <row r="841" spans="1:3">
      <c r="A841">
        <v>839</v>
      </c>
      <c r="B841">
        <v>698770.9426265379</v>
      </c>
      <c r="C841">
        <v>2917184.058011334</v>
      </c>
    </row>
    <row r="842" spans="1:3">
      <c r="A842">
        <v>840</v>
      </c>
      <c r="B842">
        <v>698770.6773126429</v>
      </c>
      <c r="C842">
        <v>2917183.888491553</v>
      </c>
    </row>
    <row r="843" spans="1:3">
      <c r="A843">
        <v>841</v>
      </c>
      <c r="B843">
        <v>698771.5523602719</v>
      </c>
      <c r="C843">
        <v>2917184.399098513</v>
      </c>
    </row>
    <row r="844" spans="1:3">
      <c r="A844">
        <v>842</v>
      </c>
      <c r="B844">
        <v>698770.9888736769</v>
      </c>
      <c r="C844">
        <v>2917184.051661143</v>
      </c>
    </row>
    <row r="845" spans="1:3">
      <c r="A845">
        <v>843</v>
      </c>
      <c r="B845">
        <v>698770.6238939638</v>
      </c>
      <c r="C845">
        <v>2917183.850142181</v>
      </c>
    </row>
    <row r="846" spans="1:3">
      <c r="A846">
        <v>844</v>
      </c>
      <c r="B846">
        <v>698770.5632863718</v>
      </c>
      <c r="C846">
        <v>2917183.79921392</v>
      </c>
    </row>
    <row r="847" spans="1:3">
      <c r="A847">
        <v>845</v>
      </c>
      <c r="B847">
        <v>698770.9621378307</v>
      </c>
      <c r="C847">
        <v>2917184.078460188</v>
      </c>
    </row>
    <row r="848" spans="1:3">
      <c r="A848">
        <v>846</v>
      </c>
      <c r="B848">
        <v>698770.9180484188</v>
      </c>
      <c r="C848">
        <v>2917184.008972256</v>
      </c>
    </row>
    <row r="849" spans="1:3">
      <c r="A849">
        <v>847</v>
      </c>
      <c r="B849">
        <v>698770.6768031141</v>
      </c>
      <c r="C849">
        <v>2917183.895552815</v>
      </c>
    </row>
    <row r="850" spans="1:3">
      <c r="A850">
        <v>848</v>
      </c>
      <c r="B850">
        <v>698771.2534514408</v>
      </c>
      <c r="C850">
        <v>2917184.167821472</v>
      </c>
    </row>
    <row r="851" spans="1:3">
      <c r="A851">
        <v>849</v>
      </c>
      <c r="B851">
        <v>698771.3276607802</v>
      </c>
      <c r="C851">
        <v>2917184.247057053</v>
      </c>
    </row>
    <row r="852" spans="1:3">
      <c r="A852">
        <v>850</v>
      </c>
      <c r="B852">
        <v>698771.0461663008</v>
      </c>
      <c r="C852">
        <v>2917184.089474653</v>
      </c>
    </row>
    <row r="853" spans="1:3">
      <c r="A853">
        <v>851</v>
      </c>
      <c r="B853">
        <v>698771.0242906726</v>
      </c>
      <c r="C853">
        <v>2917184.064581766</v>
      </c>
    </row>
    <row r="854" spans="1:3">
      <c r="A854">
        <v>852</v>
      </c>
      <c r="B854">
        <v>698771.394256726</v>
      </c>
      <c r="C854">
        <v>2917184.244449591</v>
      </c>
    </row>
    <row r="855" spans="1:3">
      <c r="A855">
        <v>853</v>
      </c>
      <c r="B855">
        <v>698771.045109275</v>
      </c>
      <c r="C855">
        <v>2917184.083010331</v>
      </c>
    </row>
    <row r="856" spans="1:3">
      <c r="A856">
        <v>854</v>
      </c>
      <c r="B856">
        <v>698771.0488331574</v>
      </c>
      <c r="C856">
        <v>2917184.097156508</v>
      </c>
    </row>
    <row r="857" spans="1:3">
      <c r="A857">
        <v>855</v>
      </c>
      <c r="B857">
        <v>698771.0259954003</v>
      </c>
      <c r="C857">
        <v>2917184.075865746</v>
      </c>
    </row>
    <row r="858" spans="1:3">
      <c r="A858">
        <v>856</v>
      </c>
      <c r="B858">
        <v>698770.8928401824</v>
      </c>
      <c r="C858">
        <v>2917183.989510465</v>
      </c>
    </row>
    <row r="859" spans="1:3">
      <c r="A859">
        <v>857</v>
      </c>
      <c r="B859">
        <v>698770.9216322445</v>
      </c>
      <c r="C859">
        <v>2917184.01221581</v>
      </c>
    </row>
    <row r="860" spans="1:3">
      <c r="A860">
        <v>858</v>
      </c>
      <c r="B860">
        <v>698771.1946347515</v>
      </c>
      <c r="C860">
        <v>2917184.174824089</v>
      </c>
    </row>
    <row r="861" spans="1:3">
      <c r="A861">
        <v>859</v>
      </c>
      <c r="B861">
        <v>698770.9840184232</v>
      </c>
      <c r="C861">
        <v>2917184.051756718</v>
      </c>
    </row>
    <row r="862" spans="1:3">
      <c r="A862">
        <v>860</v>
      </c>
      <c r="B862">
        <v>698770.7663078738</v>
      </c>
      <c r="C862">
        <v>2917183.932268857</v>
      </c>
    </row>
    <row r="863" spans="1:3">
      <c r="A863">
        <v>861</v>
      </c>
      <c r="B863">
        <v>698770.6768046346</v>
      </c>
      <c r="C863">
        <v>2917183.883124898</v>
      </c>
    </row>
    <row r="864" spans="1:3">
      <c r="A864">
        <v>862</v>
      </c>
      <c r="B864">
        <v>698770.7777785494</v>
      </c>
      <c r="C864">
        <v>2917183.938132761</v>
      </c>
    </row>
    <row r="865" spans="1:3">
      <c r="A865">
        <v>863</v>
      </c>
      <c r="B865">
        <v>698770.6151816124</v>
      </c>
      <c r="C865">
        <v>2917183.853125317</v>
      </c>
    </row>
    <row r="866" spans="1:3">
      <c r="A866">
        <v>864</v>
      </c>
      <c r="B866">
        <v>698770.7984970143</v>
      </c>
      <c r="C866">
        <v>2917183.94252179</v>
      </c>
    </row>
    <row r="867" spans="1:3">
      <c r="A867">
        <v>865</v>
      </c>
      <c r="B867">
        <v>698770.8009389308</v>
      </c>
      <c r="C867">
        <v>2917183.959380861</v>
      </c>
    </row>
    <row r="868" spans="1:3">
      <c r="A868">
        <v>866</v>
      </c>
      <c r="B868">
        <v>698770.6020714429</v>
      </c>
      <c r="C868">
        <v>2917183.853475001</v>
      </c>
    </row>
    <row r="869" spans="1:3">
      <c r="A869">
        <v>867</v>
      </c>
      <c r="B869">
        <v>698770.7681652446</v>
      </c>
      <c r="C869">
        <v>2917183.914805414</v>
      </c>
    </row>
    <row r="870" spans="1:3">
      <c r="A870">
        <v>868</v>
      </c>
      <c r="B870">
        <v>698770.7671658437</v>
      </c>
      <c r="C870">
        <v>2917183.915367083</v>
      </c>
    </row>
    <row r="871" spans="1:3">
      <c r="A871">
        <v>869</v>
      </c>
      <c r="B871">
        <v>698770.7079490052</v>
      </c>
      <c r="C871">
        <v>2917183.873712548</v>
      </c>
    </row>
    <row r="872" spans="1:3">
      <c r="A872">
        <v>870</v>
      </c>
      <c r="B872">
        <v>698770.8852889602</v>
      </c>
      <c r="C872">
        <v>2917183.959395282</v>
      </c>
    </row>
    <row r="873" spans="1:3">
      <c r="A873">
        <v>871</v>
      </c>
      <c r="B873">
        <v>698771.0108718122</v>
      </c>
      <c r="C873">
        <v>2917184.036364572</v>
      </c>
    </row>
    <row r="874" spans="1:3">
      <c r="A874">
        <v>872</v>
      </c>
      <c r="B874">
        <v>698770.8980666959</v>
      </c>
      <c r="C874">
        <v>2917183.976263054</v>
      </c>
    </row>
    <row r="875" spans="1:3">
      <c r="A875">
        <v>873</v>
      </c>
      <c r="B875">
        <v>698770.9152418012</v>
      </c>
      <c r="C875">
        <v>2917183.998705689</v>
      </c>
    </row>
    <row r="876" spans="1:3">
      <c r="A876">
        <v>874</v>
      </c>
      <c r="B876">
        <v>698770.8713663951</v>
      </c>
      <c r="C876">
        <v>2917183.943937181</v>
      </c>
    </row>
    <row r="877" spans="1:3">
      <c r="A877">
        <v>875</v>
      </c>
      <c r="B877">
        <v>698771.0146054067</v>
      </c>
      <c r="C877">
        <v>2917184.041399323</v>
      </c>
    </row>
    <row r="878" spans="1:3">
      <c r="A878">
        <v>876</v>
      </c>
      <c r="B878">
        <v>698770.7543734785</v>
      </c>
      <c r="C878">
        <v>2917183.881849474</v>
      </c>
    </row>
    <row r="879" spans="1:3">
      <c r="A879">
        <v>877</v>
      </c>
      <c r="B879">
        <v>698771.0320670912</v>
      </c>
      <c r="C879">
        <v>2917184.042803414</v>
      </c>
    </row>
    <row r="880" spans="1:3">
      <c r="A880">
        <v>878</v>
      </c>
      <c r="B880">
        <v>698770.7999061194</v>
      </c>
      <c r="C880">
        <v>2917183.911171023</v>
      </c>
    </row>
    <row r="881" spans="1:3">
      <c r="A881">
        <v>879</v>
      </c>
      <c r="B881">
        <v>698770.938454741</v>
      </c>
      <c r="C881">
        <v>2917183.968090736</v>
      </c>
    </row>
    <row r="882" spans="1:3">
      <c r="A882">
        <v>880</v>
      </c>
      <c r="B882">
        <v>698771.0272290754</v>
      </c>
      <c r="C882">
        <v>2917184.016853164</v>
      </c>
    </row>
    <row r="883" spans="1:3">
      <c r="A883">
        <v>881</v>
      </c>
      <c r="B883">
        <v>698770.936748642</v>
      </c>
      <c r="C883">
        <v>2917183.956722235</v>
      </c>
    </row>
    <row r="884" spans="1:3">
      <c r="A884">
        <v>882</v>
      </c>
      <c r="B884">
        <v>698770.8562778813</v>
      </c>
      <c r="C884">
        <v>2917183.927943959</v>
      </c>
    </row>
    <row r="885" spans="1:3">
      <c r="A885">
        <v>883</v>
      </c>
      <c r="B885">
        <v>698770.9702276569</v>
      </c>
      <c r="C885">
        <v>2917183.961894348</v>
      </c>
    </row>
    <row r="886" spans="1:3">
      <c r="A886">
        <v>884</v>
      </c>
      <c r="B886">
        <v>698770.9762962519</v>
      </c>
      <c r="C886">
        <v>2917183.98068413</v>
      </c>
    </row>
    <row r="887" spans="1:3">
      <c r="A887">
        <v>885</v>
      </c>
      <c r="B887">
        <v>698770.7610691932</v>
      </c>
      <c r="C887">
        <v>2917183.843633931</v>
      </c>
    </row>
    <row r="888" spans="1:3">
      <c r="A888">
        <v>886</v>
      </c>
      <c r="B888">
        <v>698770.8009852757</v>
      </c>
      <c r="C888">
        <v>2917183.887746277</v>
      </c>
    </row>
    <row r="889" spans="1:3">
      <c r="A889">
        <v>887</v>
      </c>
      <c r="B889">
        <v>698770.793989172</v>
      </c>
      <c r="C889">
        <v>2917183.86905907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14942635.5301078</v>
      </c>
      <c r="C2">
        <v>0</v>
      </c>
    </row>
    <row r="3" spans="1:3">
      <c r="A3">
        <v>1</v>
      </c>
      <c r="B3">
        <v>78508926.56704187</v>
      </c>
      <c r="C3">
        <v>689642.0754851977</v>
      </c>
    </row>
    <row r="4" spans="1:3">
      <c r="A4">
        <v>2</v>
      </c>
      <c r="B4">
        <v>77755621.56705694</v>
      </c>
      <c r="C4">
        <v>691762.6097498322</v>
      </c>
    </row>
    <row r="5" spans="1:3">
      <c r="A5">
        <v>3</v>
      </c>
      <c r="B5">
        <v>77002381.90885392</v>
      </c>
      <c r="C5">
        <v>693880.6326181771</v>
      </c>
    </row>
    <row r="6" spans="1:3">
      <c r="A6">
        <v>4</v>
      </c>
      <c r="B6">
        <v>76251060.63732663</v>
      </c>
      <c r="C6">
        <v>695996.5586784744</v>
      </c>
    </row>
    <row r="7" spans="1:3">
      <c r="A7">
        <v>5</v>
      </c>
      <c r="B7">
        <v>75501390.08490433</v>
      </c>
      <c r="C7">
        <v>698110.7324761145</v>
      </c>
    </row>
    <row r="8" spans="1:3">
      <c r="A8">
        <v>6</v>
      </c>
      <c r="B8">
        <v>74753588.66216914</v>
      </c>
      <c r="C8">
        <v>700223.446554345</v>
      </c>
    </row>
    <row r="9" spans="1:3">
      <c r="A9">
        <v>7</v>
      </c>
      <c r="B9">
        <v>74007291.27041498</v>
      </c>
      <c r="C9">
        <v>702334.954714653</v>
      </c>
    </row>
    <row r="10" spans="1:3">
      <c r="A10">
        <v>8</v>
      </c>
      <c r="B10">
        <v>73261839.34936002</v>
      </c>
      <c r="C10">
        <v>704445.4820450154</v>
      </c>
    </row>
    <row r="11" spans="1:3">
      <c r="A11">
        <v>9</v>
      </c>
      <c r="B11">
        <v>72516884.0171947</v>
      </c>
      <c r="C11">
        <v>706555.232746968</v>
      </c>
    </row>
    <row r="12" spans="1:3">
      <c r="A12">
        <v>10</v>
      </c>
      <c r="B12">
        <v>71771653.99081486</v>
      </c>
      <c r="C12">
        <v>708664.3964721562</v>
      </c>
    </row>
    <row r="13" spans="1:3">
      <c r="A13">
        <v>11</v>
      </c>
      <c r="B13">
        <v>71027339.73379013</v>
      </c>
      <c r="C13">
        <v>710773.1536793154</v>
      </c>
    </row>
    <row r="14" spans="1:3">
      <c r="A14">
        <v>12</v>
      </c>
      <c r="B14">
        <v>70285073.2937573</v>
      </c>
      <c r="C14">
        <v>712881.6804000048</v>
      </c>
    </row>
    <row r="15" spans="1:3">
      <c r="A15">
        <v>13</v>
      </c>
      <c r="B15">
        <v>69543816.56284431</v>
      </c>
      <c r="C15">
        <v>714990.1527311271</v>
      </c>
    </row>
    <row r="16" spans="1:3">
      <c r="A16">
        <v>14</v>
      </c>
      <c r="B16">
        <v>68783136.19212128</v>
      </c>
      <c r="C16">
        <v>716981.3782540157</v>
      </c>
    </row>
    <row r="17" spans="1:3">
      <c r="A17">
        <v>15</v>
      </c>
      <c r="B17">
        <v>68023840.88735907</v>
      </c>
      <c r="C17">
        <v>718970.6592666486</v>
      </c>
    </row>
    <row r="18" spans="1:3">
      <c r="A18">
        <v>16</v>
      </c>
      <c r="B18">
        <v>67266700.60107754</v>
      </c>
      <c r="C18">
        <v>720957.0903391365</v>
      </c>
    </row>
    <row r="19" spans="1:3">
      <c r="A19">
        <v>17</v>
      </c>
      <c r="B19">
        <v>66512676.7025774</v>
      </c>
      <c r="C19">
        <v>722939.620526162</v>
      </c>
    </row>
    <row r="20" spans="1:3">
      <c r="A20">
        <v>18</v>
      </c>
      <c r="B20">
        <v>65763031.17745958</v>
      </c>
      <c r="C20">
        <v>724916.9780193866</v>
      </c>
    </row>
    <row r="21" spans="1:3">
      <c r="A21">
        <v>19</v>
      </c>
      <c r="B21">
        <v>43463260.00052412</v>
      </c>
      <c r="C21">
        <v>559626.8561928154</v>
      </c>
    </row>
    <row r="22" spans="1:3">
      <c r="A22">
        <v>20</v>
      </c>
      <c r="B22">
        <v>35853736.06411863</v>
      </c>
      <c r="C22">
        <v>508966.0801603202</v>
      </c>
    </row>
    <row r="23" spans="1:3">
      <c r="A23">
        <v>21</v>
      </c>
      <c r="B23">
        <v>33722923.32146934</v>
      </c>
      <c r="C23">
        <v>502139.585745205</v>
      </c>
    </row>
    <row r="24" spans="1:3">
      <c r="A24">
        <v>22</v>
      </c>
      <c r="B24">
        <v>32143261.76659955</v>
      </c>
      <c r="C24">
        <v>498294.1627681991</v>
      </c>
    </row>
    <row r="25" spans="1:3">
      <c r="A25">
        <v>23</v>
      </c>
      <c r="B25">
        <v>32055022.48722703</v>
      </c>
      <c r="C25">
        <v>500075.1709709917</v>
      </c>
    </row>
    <row r="26" spans="1:3">
      <c r="A26">
        <v>24</v>
      </c>
      <c r="B26">
        <v>30852105.35624826</v>
      </c>
      <c r="C26">
        <v>497472.8539855222</v>
      </c>
    </row>
    <row r="27" spans="1:3">
      <c r="A27">
        <v>25</v>
      </c>
      <c r="B27">
        <v>30758582.4189563</v>
      </c>
      <c r="C27">
        <v>499188.8071287711</v>
      </c>
    </row>
    <row r="28" spans="1:3">
      <c r="A28">
        <v>26</v>
      </c>
      <c r="B28">
        <v>29811606.98033945</v>
      </c>
      <c r="C28">
        <v>497467.9937012852</v>
      </c>
    </row>
    <row r="29" spans="1:3">
      <c r="A29">
        <v>27</v>
      </c>
      <c r="B29">
        <v>29715020.63169624</v>
      </c>
      <c r="C29">
        <v>499132.6124991388</v>
      </c>
    </row>
    <row r="30" spans="1:3">
      <c r="A30">
        <v>28</v>
      </c>
      <c r="B30">
        <v>28952418.10605026</v>
      </c>
      <c r="C30">
        <v>497929.8090940102</v>
      </c>
    </row>
    <row r="31" spans="1:3">
      <c r="A31">
        <v>29</v>
      </c>
      <c r="B31">
        <v>28854068.29395285</v>
      </c>
      <c r="C31">
        <v>499552.5689986444</v>
      </c>
    </row>
    <row r="32" spans="1:3">
      <c r="A32">
        <v>30</v>
      </c>
      <c r="B32">
        <v>28225032.99635434</v>
      </c>
      <c r="C32">
        <v>498656.187071223</v>
      </c>
    </row>
    <row r="33" spans="1:3">
      <c r="A33">
        <v>31</v>
      </c>
      <c r="B33">
        <v>28125814.33385091</v>
      </c>
      <c r="C33">
        <v>500242.4391401717</v>
      </c>
    </row>
    <row r="34" spans="1:3">
      <c r="A34">
        <v>32</v>
      </c>
      <c r="B34">
        <v>27603089.79643376</v>
      </c>
      <c r="C34">
        <v>499526.0183703608</v>
      </c>
    </row>
    <row r="35" spans="1:3">
      <c r="A35">
        <v>33</v>
      </c>
      <c r="B35">
        <v>27503609.12459698</v>
      </c>
      <c r="C35">
        <v>501079.7393919891</v>
      </c>
    </row>
    <row r="36" spans="1:3">
      <c r="A36">
        <v>34</v>
      </c>
      <c r="B36">
        <v>27065142.99914261</v>
      </c>
      <c r="C36">
        <v>500461.3116181696</v>
      </c>
    </row>
    <row r="37" spans="1:3">
      <c r="A37">
        <v>35</v>
      </c>
      <c r="B37">
        <v>27098026.79137219</v>
      </c>
      <c r="C37">
        <v>500506.5069583133</v>
      </c>
    </row>
    <row r="38" spans="1:3">
      <c r="A38">
        <v>36</v>
      </c>
      <c r="B38">
        <v>27391877.79304272</v>
      </c>
      <c r="C38">
        <v>496410.9178525432</v>
      </c>
    </row>
    <row r="39" spans="1:3">
      <c r="A39">
        <v>37</v>
      </c>
      <c r="B39">
        <v>27207082.96160989</v>
      </c>
      <c r="C39">
        <v>499327.6453432521</v>
      </c>
    </row>
    <row r="40" spans="1:3">
      <c r="A40">
        <v>38</v>
      </c>
      <c r="B40">
        <v>25796985.27617611</v>
      </c>
      <c r="C40">
        <v>492245.8301466415</v>
      </c>
    </row>
    <row r="41" spans="1:3">
      <c r="A41">
        <v>39</v>
      </c>
      <c r="B41">
        <v>24451200.95494124</v>
      </c>
      <c r="C41">
        <v>497171.7500408549</v>
      </c>
    </row>
    <row r="42" spans="1:3">
      <c r="A42">
        <v>40</v>
      </c>
      <c r="B42">
        <v>23671536.47250458</v>
      </c>
      <c r="C42">
        <v>499344.5150551109</v>
      </c>
    </row>
    <row r="43" spans="1:3">
      <c r="A43">
        <v>41</v>
      </c>
      <c r="B43">
        <v>22990092.69554041</v>
      </c>
      <c r="C43">
        <v>501853.8567216325</v>
      </c>
    </row>
    <row r="44" spans="1:3">
      <c r="A44">
        <v>42</v>
      </c>
      <c r="B44">
        <v>22341111.14642787</v>
      </c>
      <c r="C44">
        <v>511223.9709695445</v>
      </c>
    </row>
    <row r="45" spans="1:3">
      <c r="A45">
        <v>43</v>
      </c>
      <c r="B45">
        <v>22098428.08614477</v>
      </c>
      <c r="C45">
        <v>514492.8022993768</v>
      </c>
    </row>
    <row r="46" spans="1:3">
      <c r="A46">
        <v>44</v>
      </c>
      <c r="B46">
        <v>22068275.53545297</v>
      </c>
      <c r="C46">
        <v>515684.2332400423</v>
      </c>
    </row>
    <row r="47" spans="1:3">
      <c r="A47">
        <v>45</v>
      </c>
      <c r="B47">
        <v>21602261.45192599</v>
      </c>
      <c r="C47">
        <v>517277.8246209574</v>
      </c>
    </row>
    <row r="48" spans="1:3">
      <c r="A48">
        <v>46</v>
      </c>
      <c r="B48">
        <v>21176989.75856221</v>
      </c>
      <c r="C48">
        <v>520114.1871232057</v>
      </c>
    </row>
    <row r="49" spans="1:3">
      <c r="A49">
        <v>47</v>
      </c>
      <c r="B49">
        <v>21062376.58611726</v>
      </c>
      <c r="C49">
        <v>519008.6398292571</v>
      </c>
    </row>
    <row r="50" spans="1:3">
      <c r="A50">
        <v>48</v>
      </c>
      <c r="B50">
        <v>21117145.7597162</v>
      </c>
      <c r="C50">
        <v>517876.3173039457</v>
      </c>
    </row>
    <row r="51" spans="1:3">
      <c r="A51">
        <v>49</v>
      </c>
      <c r="B51">
        <v>20735520.59313318</v>
      </c>
      <c r="C51">
        <v>521360.1349534971</v>
      </c>
    </row>
    <row r="52" spans="1:3">
      <c r="A52">
        <v>50</v>
      </c>
      <c r="B52">
        <v>20676526.11750909</v>
      </c>
      <c r="C52">
        <v>521254.8484257647</v>
      </c>
    </row>
    <row r="53" spans="1:3">
      <c r="A53">
        <v>51</v>
      </c>
      <c r="B53">
        <v>20725860.15205968</v>
      </c>
      <c r="C53">
        <v>520179.7992956711</v>
      </c>
    </row>
    <row r="54" spans="1:3">
      <c r="A54">
        <v>52</v>
      </c>
      <c r="B54">
        <v>20418274.71072194</v>
      </c>
      <c r="C54">
        <v>523315.7255328133</v>
      </c>
    </row>
    <row r="55" spans="1:3">
      <c r="A55">
        <v>53</v>
      </c>
      <c r="B55">
        <v>20463705.8180634</v>
      </c>
      <c r="C55">
        <v>522287.4381893998</v>
      </c>
    </row>
    <row r="56" spans="1:3">
      <c r="A56">
        <v>54</v>
      </c>
      <c r="B56">
        <v>20215168.2637295</v>
      </c>
      <c r="C56">
        <v>525010.5962035579</v>
      </c>
    </row>
    <row r="57" spans="1:3">
      <c r="A57">
        <v>55</v>
      </c>
      <c r="B57">
        <v>20257325.20616732</v>
      </c>
      <c r="C57">
        <v>524026.7855004061</v>
      </c>
    </row>
    <row r="58" spans="1:3">
      <c r="A58">
        <v>56</v>
      </c>
      <c r="B58">
        <v>20054773.72199806</v>
      </c>
      <c r="C58">
        <v>526368.1328481038</v>
      </c>
    </row>
    <row r="59" spans="1:3">
      <c r="A59">
        <v>57</v>
      </c>
      <c r="B59">
        <v>20091750.53942428</v>
      </c>
      <c r="C59">
        <v>526295.3994981593</v>
      </c>
    </row>
    <row r="60" spans="1:3">
      <c r="A60">
        <v>58</v>
      </c>
      <c r="B60">
        <v>19455728.74572001</v>
      </c>
      <c r="C60">
        <v>536725.4737812169</v>
      </c>
    </row>
    <row r="61" spans="1:3">
      <c r="A61">
        <v>59</v>
      </c>
      <c r="B61">
        <v>19068142.0326578</v>
      </c>
      <c r="C61">
        <v>544582.751015128</v>
      </c>
    </row>
    <row r="62" spans="1:3">
      <c r="A62">
        <v>60</v>
      </c>
      <c r="B62">
        <v>18678256.21917226</v>
      </c>
      <c r="C62">
        <v>553565.6831095256</v>
      </c>
    </row>
    <row r="63" spans="1:3">
      <c r="A63">
        <v>61</v>
      </c>
      <c r="B63">
        <v>18325916.05630712</v>
      </c>
      <c r="C63">
        <v>558994.2411252127</v>
      </c>
    </row>
    <row r="64" spans="1:3">
      <c r="A64">
        <v>62</v>
      </c>
      <c r="B64">
        <v>18178429.80951088</v>
      </c>
      <c r="C64">
        <v>561658.9617272683</v>
      </c>
    </row>
    <row r="65" spans="1:3">
      <c r="A65">
        <v>63</v>
      </c>
      <c r="B65">
        <v>18178212.86532807</v>
      </c>
      <c r="C65">
        <v>562540.4946306744</v>
      </c>
    </row>
    <row r="66" spans="1:3">
      <c r="A66">
        <v>64</v>
      </c>
      <c r="B66">
        <v>17881907.96386779</v>
      </c>
      <c r="C66">
        <v>571347.5009593635</v>
      </c>
    </row>
    <row r="67" spans="1:3">
      <c r="A67">
        <v>65</v>
      </c>
      <c r="B67">
        <v>17610610.33366416</v>
      </c>
      <c r="C67">
        <v>579614.6050786781</v>
      </c>
    </row>
    <row r="68" spans="1:3">
      <c r="A68">
        <v>66</v>
      </c>
      <c r="B68">
        <v>17480395.4480768</v>
      </c>
      <c r="C68">
        <v>584110.4576490173</v>
      </c>
    </row>
    <row r="69" spans="1:3">
      <c r="A69">
        <v>67</v>
      </c>
      <c r="B69">
        <v>17489964.07710586</v>
      </c>
      <c r="C69">
        <v>584996.3863324625</v>
      </c>
    </row>
    <row r="70" spans="1:3">
      <c r="A70">
        <v>68</v>
      </c>
      <c r="B70">
        <v>17374423.58604755</v>
      </c>
      <c r="C70">
        <v>587888.8014944524</v>
      </c>
    </row>
    <row r="71" spans="1:3">
      <c r="A71">
        <v>69</v>
      </c>
      <c r="B71">
        <v>17383407.97390635</v>
      </c>
      <c r="C71">
        <v>588449.142601921</v>
      </c>
    </row>
    <row r="72" spans="1:3">
      <c r="A72">
        <v>70</v>
      </c>
      <c r="B72">
        <v>17193553.88660114</v>
      </c>
      <c r="C72">
        <v>594031.9991668523</v>
      </c>
    </row>
    <row r="73" spans="1:3">
      <c r="A73">
        <v>71</v>
      </c>
      <c r="B73">
        <v>17038945.15385422</v>
      </c>
      <c r="C73">
        <v>599929.3280061282</v>
      </c>
    </row>
    <row r="74" spans="1:3">
      <c r="A74">
        <v>72</v>
      </c>
      <c r="B74">
        <v>16982053.05892929</v>
      </c>
      <c r="C74">
        <v>601037.6222527672</v>
      </c>
    </row>
    <row r="75" spans="1:3">
      <c r="A75">
        <v>73</v>
      </c>
      <c r="B75">
        <v>16991450.05501315</v>
      </c>
      <c r="C75">
        <v>601508.4825600178</v>
      </c>
    </row>
    <row r="76" spans="1:3">
      <c r="A76">
        <v>74</v>
      </c>
      <c r="B76">
        <v>16852330.56003413</v>
      </c>
      <c r="C76">
        <v>605738.3619832842</v>
      </c>
    </row>
    <row r="77" spans="1:3">
      <c r="A77">
        <v>75</v>
      </c>
      <c r="B77">
        <v>16867093.12630006</v>
      </c>
      <c r="C77">
        <v>605501.2745464538</v>
      </c>
    </row>
    <row r="78" spans="1:3">
      <c r="A78">
        <v>76</v>
      </c>
      <c r="B78">
        <v>16746675.61096258</v>
      </c>
      <c r="C78">
        <v>610102.7945503733</v>
      </c>
    </row>
    <row r="79" spans="1:3">
      <c r="A79">
        <v>77</v>
      </c>
      <c r="B79">
        <v>16733788.26476669</v>
      </c>
      <c r="C79">
        <v>610763.4206581688</v>
      </c>
    </row>
    <row r="80" spans="1:3">
      <c r="A80">
        <v>78</v>
      </c>
      <c r="B80">
        <v>16439463.94506088</v>
      </c>
      <c r="C80">
        <v>621140.0786462247</v>
      </c>
    </row>
    <row r="81" spans="1:3">
      <c r="A81">
        <v>79</v>
      </c>
      <c r="B81">
        <v>16230385.5618696</v>
      </c>
      <c r="C81">
        <v>628781.7683658043</v>
      </c>
    </row>
    <row r="82" spans="1:3">
      <c r="A82">
        <v>80</v>
      </c>
      <c r="B82">
        <v>16015954.55574132</v>
      </c>
      <c r="C82">
        <v>640387.3909176096</v>
      </c>
    </row>
    <row r="83" spans="1:3">
      <c r="A83">
        <v>81</v>
      </c>
      <c r="B83">
        <v>15907180.15740465</v>
      </c>
      <c r="C83">
        <v>646375.764602239</v>
      </c>
    </row>
    <row r="84" spans="1:3">
      <c r="A84">
        <v>82</v>
      </c>
      <c r="B84">
        <v>15784615.48941871</v>
      </c>
      <c r="C84">
        <v>653222.5206308693</v>
      </c>
    </row>
    <row r="85" spans="1:3">
      <c r="A85">
        <v>83</v>
      </c>
      <c r="B85">
        <v>15607989.75341991</v>
      </c>
      <c r="C85">
        <v>660968.0514441029</v>
      </c>
    </row>
    <row r="86" spans="1:3">
      <c r="A86">
        <v>84</v>
      </c>
      <c r="B86">
        <v>15427673.5072523</v>
      </c>
      <c r="C86">
        <v>670098.3073834862</v>
      </c>
    </row>
    <row r="87" spans="1:3">
      <c r="A87">
        <v>85</v>
      </c>
      <c r="B87">
        <v>15345701.15442803</v>
      </c>
      <c r="C87">
        <v>674789.7466059038</v>
      </c>
    </row>
    <row r="88" spans="1:3">
      <c r="A88">
        <v>86</v>
      </c>
      <c r="B88">
        <v>15300139.17610497</v>
      </c>
      <c r="C88">
        <v>676700.3163333555</v>
      </c>
    </row>
    <row r="89" spans="1:3">
      <c r="A89">
        <v>87</v>
      </c>
      <c r="B89">
        <v>15303067.8641719</v>
      </c>
      <c r="C89">
        <v>675598.3292158163</v>
      </c>
    </row>
    <row r="90" spans="1:3">
      <c r="A90">
        <v>88</v>
      </c>
      <c r="B90">
        <v>15223017.23245184</v>
      </c>
      <c r="C90">
        <v>680891.8766831264</v>
      </c>
    </row>
    <row r="91" spans="1:3">
      <c r="A91">
        <v>89</v>
      </c>
      <c r="B91">
        <v>15225104.94240894</v>
      </c>
      <c r="C91">
        <v>680107.9553346364</v>
      </c>
    </row>
    <row r="92" spans="1:3">
      <c r="A92">
        <v>90</v>
      </c>
      <c r="B92">
        <v>15097363.11579452</v>
      </c>
      <c r="C92">
        <v>687581.3924864129</v>
      </c>
    </row>
    <row r="93" spans="1:3">
      <c r="A93">
        <v>91</v>
      </c>
      <c r="B93">
        <v>15006186.25677387</v>
      </c>
      <c r="C93">
        <v>693185.3084099159</v>
      </c>
    </row>
    <row r="94" spans="1:3">
      <c r="A94">
        <v>92</v>
      </c>
      <c r="B94">
        <v>14986865.55909439</v>
      </c>
      <c r="C94">
        <v>693545.5956746523</v>
      </c>
    </row>
    <row r="95" spans="1:3">
      <c r="A95">
        <v>93</v>
      </c>
      <c r="B95">
        <v>14990558.60992141</v>
      </c>
      <c r="C95">
        <v>693345.8440229715</v>
      </c>
    </row>
    <row r="96" spans="1:3">
      <c r="A96">
        <v>94</v>
      </c>
      <c r="B96">
        <v>14909995.88920365</v>
      </c>
      <c r="C96">
        <v>698838.826093629</v>
      </c>
    </row>
    <row r="97" spans="1:3">
      <c r="A97">
        <v>95</v>
      </c>
      <c r="B97">
        <v>14851607.32333789</v>
      </c>
      <c r="C97">
        <v>702113.9232881558</v>
      </c>
    </row>
    <row r="98" spans="1:3">
      <c r="A98">
        <v>96</v>
      </c>
      <c r="B98">
        <v>14853059.28681029</v>
      </c>
      <c r="C98">
        <v>702321.3128965723</v>
      </c>
    </row>
    <row r="99" spans="1:3">
      <c r="A99">
        <v>97</v>
      </c>
      <c r="B99">
        <v>14691879.86851002</v>
      </c>
      <c r="C99">
        <v>714012.7064028049</v>
      </c>
    </row>
    <row r="100" spans="1:3">
      <c r="A100">
        <v>98</v>
      </c>
      <c r="B100">
        <v>14577817.19636893</v>
      </c>
      <c r="C100">
        <v>723739.6498588993</v>
      </c>
    </row>
    <row r="101" spans="1:3">
      <c r="A101">
        <v>99</v>
      </c>
      <c r="B101">
        <v>14451978.90791196</v>
      </c>
      <c r="C101">
        <v>731604.8866158957</v>
      </c>
    </row>
    <row r="102" spans="1:3">
      <c r="A102">
        <v>100</v>
      </c>
      <c r="B102">
        <v>14383937.42544871</v>
      </c>
      <c r="C102">
        <v>736134.0072121165</v>
      </c>
    </row>
    <row r="103" spans="1:3">
      <c r="A103">
        <v>101</v>
      </c>
      <c r="B103">
        <v>14310342.55521956</v>
      </c>
      <c r="C103">
        <v>741411.7937048611</v>
      </c>
    </row>
    <row r="104" spans="1:3">
      <c r="A104">
        <v>102</v>
      </c>
      <c r="B104">
        <v>14200960.71613839</v>
      </c>
      <c r="C104">
        <v>751783.7575786631</v>
      </c>
    </row>
    <row r="105" spans="1:3">
      <c r="A105">
        <v>103</v>
      </c>
      <c r="B105">
        <v>14084236.91548414</v>
      </c>
      <c r="C105">
        <v>762733.2103105967</v>
      </c>
    </row>
    <row r="106" spans="1:3">
      <c r="A106">
        <v>104</v>
      </c>
      <c r="B106">
        <v>14027587.43558093</v>
      </c>
      <c r="C106">
        <v>768506.7582834616</v>
      </c>
    </row>
    <row r="107" spans="1:3">
      <c r="A107">
        <v>105</v>
      </c>
      <c r="B107">
        <v>13964666.60279678</v>
      </c>
      <c r="C107">
        <v>774424.16166057</v>
      </c>
    </row>
    <row r="108" spans="1:3">
      <c r="A108">
        <v>106</v>
      </c>
      <c r="B108">
        <v>13934635.05974304</v>
      </c>
      <c r="C108">
        <v>778533.6572439045</v>
      </c>
    </row>
    <row r="109" spans="1:3">
      <c r="A109">
        <v>107</v>
      </c>
      <c r="B109">
        <v>13937749.43676414</v>
      </c>
      <c r="C109">
        <v>779423.5864763692</v>
      </c>
    </row>
    <row r="110" spans="1:3">
      <c r="A110">
        <v>108</v>
      </c>
      <c r="B110">
        <v>13876912.57748326</v>
      </c>
      <c r="C110">
        <v>784358.7355203097</v>
      </c>
    </row>
    <row r="111" spans="1:3">
      <c r="A111">
        <v>109</v>
      </c>
      <c r="B111">
        <v>13833577.62341553</v>
      </c>
      <c r="C111">
        <v>790743.346894152</v>
      </c>
    </row>
    <row r="112" spans="1:3">
      <c r="A112">
        <v>110</v>
      </c>
      <c r="B112">
        <v>13756593.2608312</v>
      </c>
      <c r="C112">
        <v>798747.6368373579</v>
      </c>
    </row>
    <row r="113" spans="1:3">
      <c r="A113">
        <v>111</v>
      </c>
      <c r="B113">
        <v>13694887.76483278</v>
      </c>
      <c r="C113">
        <v>805231.6887462386</v>
      </c>
    </row>
    <row r="114" spans="1:3">
      <c r="A114">
        <v>112</v>
      </c>
      <c r="B114">
        <v>13664684.47339678</v>
      </c>
      <c r="C114">
        <v>807867.1364947283</v>
      </c>
    </row>
    <row r="115" spans="1:3">
      <c r="A115">
        <v>113</v>
      </c>
      <c r="B115">
        <v>13666506.3384999</v>
      </c>
      <c r="C115">
        <v>807977.693553392</v>
      </c>
    </row>
    <row r="116" spans="1:3">
      <c r="A116">
        <v>114</v>
      </c>
      <c r="B116">
        <v>13653285.64285087</v>
      </c>
      <c r="C116">
        <v>810156.1423453386</v>
      </c>
    </row>
    <row r="117" spans="1:3">
      <c r="A117">
        <v>115</v>
      </c>
      <c r="B117">
        <v>13652268.83972855</v>
      </c>
      <c r="C117">
        <v>810169.6866044383</v>
      </c>
    </row>
    <row r="118" spans="1:3">
      <c r="A118">
        <v>116</v>
      </c>
      <c r="B118">
        <v>13585017.25708992</v>
      </c>
      <c r="C118">
        <v>817510.0151427641</v>
      </c>
    </row>
    <row r="119" spans="1:3">
      <c r="A119">
        <v>117</v>
      </c>
      <c r="B119">
        <v>13494421.85884313</v>
      </c>
      <c r="C119">
        <v>827139.1694154278</v>
      </c>
    </row>
    <row r="120" spans="1:3">
      <c r="A120">
        <v>118</v>
      </c>
      <c r="B120">
        <v>13418254.34575895</v>
      </c>
      <c r="C120">
        <v>838613.6492160804</v>
      </c>
    </row>
    <row r="121" spans="1:3">
      <c r="A121">
        <v>119</v>
      </c>
      <c r="B121">
        <v>13376884.40765925</v>
      </c>
      <c r="C121">
        <v>845051.6992321878</v>
      </c>
    </row>
    <row r="122" spans="1:3">
      <c r="A122">
        <v>120</v>
      </c>
      <c r="B122">
        <v>13331519.89750456</v>
      </c>
      <c r="C122">
        <v>851985.3252391883</v>
      </c>
    </row>
    <row r="123" spans="1:3">
      <c r="A123">
        <v>121</v>
      </c>
      <c r="B123">
        <v>13263501.45670689</v>
      </c>
      <c r="C123">
        <v>860737.548363996</v>
      </c>
    </row>
    <row r="124" spans="1:3">
      <c r="A124">
        <v>122</v>
      </c>
      <c r="B124">
        <v>13186665.74152657</v>
      </c>
      <c r="C124">
        <v>871626.7197970992</v>
      </c>
    </row>
    <row r="125" spans="1:3">
      <c r="A125">
        <v>123</v>
      </c>
      <c r="B125">
        <v>13157992.56262649</v>
      </c>
      <c r="C125">
        <v>879454.7134148879</v>
      </c>
    </row>
    <row r="126" spans="1:3">
      <c r="A126">
        <v>124</v>
      </c>
      <c r="B126">
        <v>13114837.34716541</v>
      </c>
      <c r="C126">
        <v>885998.5359717513</v>
      </c>
    </row>
    <row r="127" spans="1:3">
      <c r="A127">
        <v>125</v>
      </c>
      <c r="B127">
        <v>13066243.4203418</v>
      </c>
      <c r="C127">
        <v>893797.6909397804</v>
      </c>
    </row>
    <row r="128" spans="1:3">
      <c r="A128">
        <v>126</v>
      </c>
      <c r="B128">
        <v>13041051.04596793</v>
      </c>
      <c r="C128">
        <v>896616.8611310432</v>
      </c>
    </row>
    <row r="129" spans="1:3">
      <c r="A129">
        <v>127</v>
      </c>
      <c r="B129">
        <v>13041970.5961598</v>
      </c>
      <c r="C129">
        <v>895445.534968609</v>
      </c>
    </row>
    <row r="130" spans="1:3">
      <c r="A130">
        <v>128</v>
      </c>
      <c r="B130">
        <v>12996813.66330257</v>
      </c>
      <c r="C130">
        <v>903982.5356252496</v>
      </c>
    </row>
    <row r="131" spans="1:3">
      <c r="A131">
        <v>129</v>
      </c>
      <c r="B131">
        <v>12963912.69421576</v>
      </c>
      <c r="C131">
        <v>907714.2993731375</v>
      </c>
    </row>
    <row r="132" spans="1:3">
      <c r="A132">
        <v>130</v>
      </c>
      <c r="B132">
        <v>12910639.64586542</v>
      </c>
      <c r="C132">
        <v>916957.1589282713</v>
      </c>
    </row>
    <row r="133" spans="1:3">
      <c r="A133">
        <v>131</v>
      </c>
      <c r="B133">
        <v>12868858.53678511</v>
      </c>
      <c r="C133">
        <v>924566.3641165006</v>
      </c>
    </row>
    <row r="134" spans="1:3">
      <c r="A134">
        <v>132</v>
      </c>
      <c r="B134">
        <v>12849795.89005</v>
      </c>
      <c r="C134">
        <v>929019.6019884881</v>
      </c>
    </row>
    <row r="135" spans="1:3">
      <c r="A135">
        <v>133</v>
      </c>
      <c r="B135">
        <v>12850505.14716003</v>
      </c>
      <c r="C135">
        <v>928710.6303807584</v>
      </c>
    </row>
    <row r="136" spans="1:3">
      <c r="A136">
        <v>134</v>
      </c>
      <c r="B136">
        <v>12825127.4478323</v>
      </c>
      <c r="C136">
        <v>933660.3870469655</v>
      </c>
    </row>
    <row r="137" spans="1:3">
      <c r="A137">
        <v>135</v>
      </c>
      <c r="B137">
        <v>12817314.78148514</v>
      </c>
      <c r="C137">
        <v>934089.9670571451</v>
      </c>
    </row>
    <row r="138" spans="1:3">
      <c r="A138">
        <v>136</v>
      </c>
      <c r="B138">
        <v>12815304.00609686</v>
      </c>
      <c r="C138">
        <v>934705.1083304563</v>
      </c>
    </row>
    <row r="139" spans="1:3">
      <c r="A139">
        <v>137</v>
      </c>
      <c r="B139">
        <v>12754220.81687552</v>
      </c>
      <c r="C139">
        <v>946095.4796275124</v>
      </c>
    </row>
    <row r="140" spans="1:3">
      <c r="A140">
        <v>138</v>
      </c>
      <c r="B140">
        <v>12712091.33561838</v>
      </c>
      <c r="C140">
        <v>956671.8339331944</v>
      </c>
    </row>
    <row r="141" spans="1:3">
      <c r="A141">
        <v>139</v>
      </c>
      <c r="B141">
        <v>12683163.14218574</v>
      </c>
      <c r="C141">
        <v>961686.3881642458</v>
      </c>
    </row>
    <row r="142" spans="1:3">
      <c r="A142">
        <v>140</v>
      </c>
      <c r="B142">
        <v>12652373.20802155</v>
      </c>
      <c r="C142">
        <v>967450.8032475827</v>
      </c>
    </row>
    <row r="143" spans="1:3">
      <c r="A143">
        <v>141</v>
      </c>
      <c r="B143">
        <v>12606509.83612554</v>
      </c>
      <c r="C143">
        <v>978191.5497622313</v>
      </c>
    </row>
    <row r="144" spans="1:3">
      <c r="A144">
        <v>142</v>
      </c>
      <c r="B144">
        <v>12559761.40930323</v>
      </c>
      <c r="C144">
        <v>986784.4168807794</v>
      </c>
    </row>
    <row r="145" spans="1:3">
      <c r="A145">
        <v>143</v>
      </c>
      <c r="B145">
        <v>12525023.78230405</v>
      </c>
      <c r="C145">
        <v>994647.5259012919</v>
      </c>
    </row>
    <row r="146" spans="1:3">
      <c r="A146">
        <v>144</v>
      </c>
      <c r="B146">
        <v>12487152.11430513</v>
      </c>
      <c r="C146">
        <v>1003312.144938536</v>
      </c>
    </row>
    <row r="147" spans="1:3">
      <c r="A147">
        <v>145</v>
      </c>
      <c r="B147">
        <v>12466668.78755889</v>
      </c>
      <c r="C147">
        <v>1009436.951815178</v>
      </c>
    </row>
    <row r="148" spans="1:3">
      <c r="A148">
        <v>146</v>
      </c>
      <c r="B148">
        <v>12449212.33981601</v>
      </c>
      <c r="C148">
        <v>1015625.088433288</v>
      </c>
    </row>
    <row r="149" spans="1:3">
      <c r="A149">
        <v>147</v>
      </c>
      <c r="B149">
        <v>12418174.50415746</v>
      </c>
      <c r="C149">
        <v>1022189.659237503</v>
      </c>
    </row>
    <row r="150" spans="1:3">
      <c r="A150">
        <v>148</v>
      </c>
      <c r="B150">
        <v>12393511.79724305</v>
      </c>
      <c r="C150">
        <v>1030129.245020615</v>
      </c>
    </row>
    <row r="151" spans="1:3">
      <c r="A151">
        <v>149</v>
      </c>
      <c r="B151">
        <v>12356755.22492094</v>
      </c>
      <c r="C151">
        <v>1039581.338305764</v>
      </c>
    </row>
    <row r="152" spans="1:3">
      <c r="A152">
        <v>150</v>
      </c>
      <c r="B152">
        <v>12328786.24042295</v>
      </c>
      <c r="C152">
        <v>1046840.565415157</v>
      </c>
    </row>
    <row r="153" spans="1:3">
      <c r="A153">
        <v>151</v>
      </c>
      <c r="B153">
        <v>12315928.56723545</v>
      </c>
      <c r="C153">
        <v>1049223.244217454</v>
      </c>
    </row>
    <row r="154" spans="1:3">
      <c r="A154">
        <v>152</v>
      </c>
      <c r="B154">
        <v>12316616.11377288</v>
      </c>
      <c r="C154">
        <v>1049395.041237117</v>
      </c>
    </row>
    <row r="155" spans="1:3">
      <c r="A155">
        <v>153</v>
      </c>
      <c r="B155">
        <v>12300789.10550367</v>
      </c>
      <c r="C155">
        <v>1053403.783528974</v>
      </c>
    </row>
    <row r="156" spans="1:3">
      <c r="A156">
        <v>154</v>
      </c>
      <c r="B156">
        <v>12301360.38641979</v>
      </c>
      <c r="C156">
        <v>1053846.09062109</v>
      </c>
    </row>
    <row r="157" spans="1:3">
      <c r="A157">
        <v>155</v>
      </c>
      <c r="B157">
        <v>12295548.93619513</v>
      </c>
      <c r="C157">
        <v>1055581.327927404</v>
      </c>
    </row>
    <row r="158" spans="1:3">
      <c r="A158">
        <v>156</v>
      </c>
      <c r="B158">
        <v>12294849.50954502</v>
      </c>
      <c r="C158">
        <v>1057360.1428693</v>
      </c>
    </row>
    <row r="159" spans="1:3">
      <c r="A159">
        <v>157</v>
      </c>
      <c r="B159">
        <v>12255011.90336106</v>
      </c>
      <c r="C159">
        <v>1068198.091139887</v>
      </c>
    </row>
    <row r="160" spans="1:3">
      <c r="A160">
        <v>158</v>
      </c>
      <c r="B160">
        <v>12238542.55720668</v>
      </c>
      <c r="C160">
        <v>1074946.59386202</v>
      </c>
    </row>
    <row r="161" spans="1:3">
      <c r="A161">
        <v>159</v>
      </c>
      <c r="B161">
        <v>12219479.51110064</v>
      </c>
      <c r="C161">
        <v>1081340.173263277</v>
      </c>
    </row>
    <row r="162" spans="1:3">
      <c r="A162">
        <v>160</v>
      </c>
      <c r="B162">
        <v>12199302.75443283</v>
      </c>
      <c r="C162">
        <v>1087937.078134348</v>
      </c>
    </row>
    <row r="163" spans="1:3">
      <c r="A163">
        <v>161</v>
      </c>
      <c r="B163">
        <v>12168316.85424557</v>
      </c>
      <c r="C163">
        <v>1096269.393392281</v>
      </c>
    </row>
    <row r="164" spans="1:3">
      <c r="A164">
        <v>162</v>
      </c>
      <c r="B164">
        <v>12134799.05636269</v>
      </c>
      <c r="C164">
        <v>1107705.536099073</v>
      </c>
    </row>
    <row r="165" spans="1:3">
      <c r="A165">
        <v>163</v>
      </c>
      <c r="B165">
        <v>12105855.41922562</v>
      </c>
      <c r="C165">
        <v>1117425.560303051</v>
      </c>
    </row>
    <row r="166" spans="1:3">
      <c r="A166">
        <v>164</v>
      </c>
      <c r="B166">
        <v>12088390.86520081</v>
      </c>
      <c r="C166">
        <v>1122086.662181826</v>
      </c>
    </row>
    <row r="167" spans="1:3">
      <c r="A167">
        <v>165</v>
      </c>
      <c r="B167">
        <v>12073463.08050761</v>
      </c>
      <c r="C167">
        <v>1125271.083601651</v>
      </c>
    </row>
    <row r="168" spans="1:3">
      <c r="A168">
        <v>166</v>
      </c>
      <c r="B168">
        <v>12049335.56788685</v>
      </c>
      <c r="C168">
        <v>1134714.216389492</v>
      </c>
    </row>
    <row r="169" spans="1:3">
      <c r="A169">
        <v>167</v>
      </c>
      <c r="B169">
        <v>12029691.8178462</v>
      </c>
      <c r="C169">
        <v>1140040.007466152</v>
      </c>
    </row>
    <row r="170" spans="1:3">
      <c r="A170">
        <v>168</v>
      </c>
      <c r="B170">
        <v>12002905.62569407</v>
      </c>
      <c r="C170">
        <v>1149912.807274114</v>
      </c>
    </row>
    <row r="171" spans="1:3">
      <c r="A171">
        <v>169</v>
      </c>
      <c r="B171">
        <v>11982558.71931512</v>
      </c>
      <c r="C171">
        <v>1157778.207040274</v>
      </c>
    </row>
    <row r="172" spans="1:3">
      <c r="A172">
        <v>170</v>
      </c>
      <c r="B172">
        <v>11973585.93304914</v>
      </c>
      <c r="C172">
        <v>1162430.585730914</v>
      </c>
    </row>
    <row r="173" spans="1:3">
      <c r="A173">
        <v>171</v>
      </c>
      <c r="B173">
        <v>11973843.92632285</v>
      </c>
      <c r="C173">
        <v>1162073.018094064</v>
      </c>
    </row>
    <row r="174" spans="1:3">
      <c r="A174">
        <v>172</v>
      </c>
      <c r="B174">
        <v>11962701.62134874</v>
      </c>
      <c r="C174">
        <v>1166617.32259307</v>
      </c>
    </row>
    <row r="175" spans="1:3">
      <c r="A175">
        <v>173</v>
      </c>
      <c r="B175">
        <v>11939409.3383876</v>
      </c>
      <c r="C175">
        <v>1178005.26526307</v>
      </c>
    </row>
    <row r="176" spans="1:3">
      <c r="A176">
        <v>174</v>
      </c>
      <c r="B176">
        <v>11919006.03312185</v>
      </c>
      <c r="C176">
        <v>1185943.666148011</v>
      </c>
    </row>
    <row r="177" spans="1:3">
      <c r="A177">
        <v>175</v>
      </c>
      <c r="B177">
        <v>11911030.98737847</v>
      </c>
      <c r="C177">
        <v>1191655.119931673</v>
      </c>
    </row>
    <row r="178" spans="1:3">
      <c r="A178">
        <v>176</v>
      </c>
      <c r="B178">
        <v>11911260.58501708</v>
      </c>
      <c r="C178">
        <v>1191033.780197517</v>
      </c>
    </row>
    <row r="179" spans="1:3">
      <c r="A179">
        <v>177</v>
      </c>
      <c r="B179">
        <v>11891947.94431729</v>
      </c>
      <c r="C179">
        <v>1198534.534233825</v>
      </c>
    </row>
    <row r="180" spans="1:3">
      <c r="A180">
        <v>178</v>
      </c>
      <c r="B180">
        <v>11881939.28689319</v>
      </c>
      <c r="C180">
        <v>1200986.87217271</v>
      </c>
    </row>
    <row r="181" spans="1:3">
      <c r="A181">
        <v>179</v>
      </c>
      <c r="B181">
        <v>11870289.23962037</v>
      </c>
      <c r="C181">
        <v>1205313.03733558</v>
      </c>
    </row>
    <row r="182" spans="1:3">
      <c r="A182">
        <v>180</v>
      </c>
      <c r="B182">
        <v>11850942.26516613</v>
      </c>
      <c r="C182">
        <v>1214589.384012547</v>
      </c>
    </row>
    <row r="183" spans="1:3">
      <c r="A183">
        <v>181</v>
      </c>
      <c r="B183">
        <v>11829043.90933858</v>
      </c>
      <c r="C183">
        <v>1224068.735594502</v>
      </c>
    </row>
    <row r="184" spans="1:3">
      <c r="A184">
        <v>182</v>
      </c>
      <c r="B184">
        <v>11809421.62095268</v>
      </c>
      <c r="C184">
        <v>1233358.243992806</v>
      </c>
    </row>
    <row r="185" spans="1:3">
      <c r="A185">
        <v>183</v>
      </c>
      <c r="B185">
        <v>11797558.86393318</v>
      </c>
      <c r="C185">
        <v>1240575.853103038</v>
      </c>
    </row>
    <row r="186" spans="1:3">
      <c r="A186">
        <v>184</v>
      </c>
      <c r="B186">
        <v>11787584.63908714</v>
      </c>
      <c r="C186">
        <v>1247691.565912645</v>
      </c>
    </row>
    <row r="187" spans="1:3">
      <c r="A187">
        <v>185</v>
      </c>
      <c r="B187">
        <v>11770969.82237916</v>
      </c>
      <c r="C187">
        <v>1255297.464872472</v>
      </c>
    </row>
    <row r="188" spans="1:3">
      <c r="A188">
        <v>186</v>
      </c>
      <c r="B188">
        <v>11757641.94972588</v>
      </c>
      <c r="C188">
        <v>1264231.859770956</v>
      </c>
    </row>
    <row r="189" spans="1:3">
      <c r="A189">
        <v>187</v>
      </c>
      <c r="B189">
        <v>11739169.79012814</v>
      </c>
      <c r="C189">
        <v>1274427.746859858</v>
      </c>
    </row>
    <row r="190" spans="1:3">
      <c r="A190">
        <v>188</v>
      </c>
      <c r="B190">
        <v>11724640.98373127</v>
      </c>
      <c r="C190">
        <v>1282516.41563003</v>
      </c>
    </row>
    <row r="191" spans="1:3">
      <c r="A191">
        <v>189</v>
      </c>
      <c r="B191">
        <v>11717935.3610141</v>
      </c>
      <c r="C191">
        <v>1285113.288067072</v>
      </c>
    </row>
    <row r="192" spans="1:3">
      <c r="A192">
        <v>190</v>
      </c>
      <c r="B192">
        <v>11718237.70393841</v>
      </c>
      <c r="C192">
        <v>1285369.895119895</v>
      </c>
    </row>
    <row r="193" spans="1:3">
      <c r="A193">
        <v>191</v>
      </c>
      <c r="B193">
        <v>11710202.43209077</v>
      </c>
      <c r="C193">
        <v>1289704.840333793</v>
      </c>
    </row>
    <row r="194" spans="1:3">
      <c r="A194">
        <v>192</v>
      </c>
      <c r="B194">
        <v>11693740.54553504</v>
      </c>
      <c r="C194">
        <v>1297388.176046266</v>
      </c>
    </row>
    <row r="195" spans="1:3">
      <c r="A195">
        <v>193</v>
      </c>
      <c r="B195">
        <v>11679195.69856285</v>
      </c>
      <c r="C195">
        <v>1306605.003069662</v>
      </c>
    </row>
    <row r="196" spans="1:3">
      <c r="A196">
        <v>194</v>
      </c>
      <c r="B196">
        <v>11671438.85863581</v>
      </c>
      <c r="C196">
        <v>1311439.037941466</v>
      </c>
    </row>
    <row r="197" spans="1:3">
      <c r="A197">
        <v>195</v>
      </c>
      <c r="B197">
        <v>11665529.15015118</v>
      </c>
      <c r="C197">
        <v>1312659.832523819</v>
      </c>
    </row>
    <row r="198" spans="1:3">
      <c r="A198">
        <v>196</v>
      </c>
      <c r="B198">
        <v>11665854.91419324</v>
      </c>
      <c r="C198">
        <v>1313204.522431085</v>
      </c>
    </row>
    <row r="199" spans="1:3">
      <c r="A199">
        <v>197</v>
      </c>
      <c r="B199">
        <v>11652655.5694987</v>
      </c>
      <c r="C199">
        <v>1322583.642386137</v>
      </c>
    </row>
    <row r="200" spans="1:3">
      <c r="A200">
        <v>198</v>
      </c>
      <c r="B200">
        <v>11644989.71020935</v>
      </c>
      <c r="C200">
        <v>1328339.126935443</v>
      </c>
    </row>
    <row r="201" spans="1:3">
      <c r="A201">
        <v>199</v>
      </c>
      <c r="B201">
        <v>11632186.72308754</v>
      </c>
      <c r="C201">
        <v>1336037.242188462</v>
      </c>
    </row>
    <row r="202" spans="1:3">
      <c r="A202">
        <v>200</v>
      </c>
      <c r="B202">
        <v>11617689.59959862</v>
      </c>
      <c r="C202">
        <v>1346599.283352622</v>
      </c>
    </row>
    <row r="203" spans="1:3">
      <c r="A203">
        <v>201</v>
      </c>
      <c r="B203">
        <v>11604521.99635325</v>
      </c>
      <c r="C203">
        <v>1355931.089617079</v>
      </c>
    </row>
    <row r="204" spans="1:3">
      <c r="A204">
        <v>202</v>
      </c>
      <c r="B204">
        <v>11596378.58724739</v>
      </c>
      <c r="C204">
        <v>1360215.32766846</v>
      </c>
    </row>
    <row r="205" spans="1:3">
      <c r="A205">
        <v>203</v>
      </c>
      <c r="B205">
        <v>11589488.34552015</v>
      </c>
      <c r="C205">
        <v>1362858.05189736</v>
      </c>
    </row>
    <row r="206" spans="1:3">
      <c r="A206">
        <v>204</v>
      </c>
      <c r="B206">
        <v>11578506.18295292</v>
      </c>
      <c r="C206">
        <v>1371894.395560113</v>
      </c>
    </row>
    <row r="207" spans="1:3">
      <c r="A207">
        <v>205</v>
      </c>
      <c r="B207">
        <v>11569374.95287566</v>
      </c>
      <c r="C207">
        <v>1376548.769479104</v>
      </c>
    </row>
    <row r="208" spans="1:3">
      <c r="A208">
        <v>206</v>
      </c>
      <c r="B208">
        <v>11556679.57593272</v>
      </c>
      <c r="C208">
        <v>1385891.13590613</v>
      </c>
    </row>
    <row r="209" spans="1:3">
      <c r="A209">
        <v>207</v>
      </c>
      <c r="B209">
        <v>11546403.0147005</v>
      </c>
      <c r="C209">
        <v>1393832.717977927</v>
      </c>
    </row>
    <row r="210" spans="1:3">
      <c r="A210">
        <v>208</v>
      </c>
      <c r="B210">
        <v>11541785.306095</v>
      </c>
      <c r="C210">
        <v>1398818.333663404</v>
      </c>
    </row>
    <row r="211" spans="1:3">
      <c r="A211">
        <v>209</v>
      </c>
      <c r="B211">
        <v>11541907.42872966</v>
      </c>
      <c r="C211">
        <v>1398384.85173287</v>
      </c>
    </row>
    <row r="212" spans="1:3">
      <c r="A212">
        <v>210</v>
      </c>
      <c r="B212">
        <v>11536286.65324197</v>
      </c>
      <c r="C212">
        <v>1403075.055687884</v>
      </c>
    </row>
    <row r="213" spans="1:3">
      <c r="A213">
        <v>211</v>
      </c>
      <c r="B213">
        <v>11525030.26355435</v>
      </c>
      <c r="C213">
        <v>1414378.835013358</v>
      </c>
    </row>
    <row r="214" spans="1:3">
      <c r="A214">
        <v>212</v>
      </c>
      <c r="B214">
        <v>11514839.30004848</v>
      </c>
      <c r="C214">
        <v>1422579.59339881</v>
      </c>
    </row>
    <row r="215" spans="1:3">
      <c r="A215">
        <v>213</v>
      </c>
      <c r="B215">
        <v>11509431.0972493</v>
      </c>
      <c r="C215">
        <v>1427314.917251545</v>
      </c>
    </row>
    <row r="216" spans="1:3">
      <c r="A216">
        <v>214</v>
      </c>
      <c r="B216">
        <v>11505508.07271523</v>
      </c>
      <c r="C216">
        <v>1433392.661635754</v>
      </c>
    </row>
    <row r="217" spans="1:3">
      <c r="A217">
        <v>215</v>
      </c>
      <c r="B217">
        <v>11505584.85011926</v>
      </c>
      <c r="C217">
        <v>1432599.808819941</v>
      </c>
    </row>
    <row r="218" spans="1:3">
      <c r="A218">
        <v>216</v>
      </c>
      <c r="B218">
        <v>11496662.31856677</v>
      </c>
      <c r="C218">
        <v>1439474.669509031</v>
      </c>
    </row>
    <row r="219" spans="1:3">
      <c r="A219">
        <v>217</v>
      </c>
      <c r="B219">
        <v>11491433.15480334</v>
      </c>
      <c r="C219">
        <v>1443348.105918571</v>
      </c>
    </row>
    <row r="220" spans="1:3">
      <c r="A220">
        <v>218</v>
      </c>
      <c r="B220">
        <v>11483082.91127333</v>
      </c>
      <c r="C220">
        <v>1451997.193928721</v>
      </c>
    </row>
    <row r="221" spans="1:3">
      <c r="A221">
        <v>219</v>
      </c>
      <c r="B221">
        <v>11473295.61803454</v>
      </c>
      <c r="C221">
        <v>1460508.749740212</v>
      </c>
    </row>
    <row r="222" spans="1:3">
      <c r="A222">
        <v>220</v>
      </c>
      <c r="B222">
        <v>11464338.05274324</v>
      </c>
      <c r="C222">
        <v>1469133.164132278</v>
      </c>
    </row>
    <row r="223" spans="1:3">
      <c r="A223">
        <v>221</v>
      </c>
      <c r="B223">
        <v>11459030.8710973</v>
      </c>
      <c r="C223">
        <v>1476187.743808099</v>
      </c>
    </row>
    <row r="224" spans="1:3">
      <c r="A224">
        <v>222</v>
      </c>
      <c r="B224">
        <v>11454786.09959526</v>
      </c>
      <c r="C224">
        <v>1483164.433987673</v>
      </c>
    </row>
    <row r="225" spans="1:3">
      <c r="A225">
        <v>223</v>
      </c>
      <c r="B225">
        <v>11447484.59215312</v>
      </c>
      <c r="C225">
        <v>1489723.50875843</v>
      </c>
    </row>
    <row r="226" spans="1:3">
      <c r="A226">
        <v>224</v>
      </c>
      <c r="B226">
        <v>11441838.26188802</v>
      </c>
      <c r="C226">
        <v>1498286.210102913</v>
      </c>
    </row>
    <row r="227" spans="1:3">
      <c r="A227">
        <v>225</v>
      </c>
      <c r="B227">
        <v>11433518.82985772</v>
      </c>
      <c r="C227">
        <v>1508025.139849072</v>
      </c>
    </row>
    <row r="228" spans="1:3">
      <c r="A228">
        <v>226</v>
      </c>
      <c r="B228">
        <v>11426762.19419497</v>
      </c>
      <c r="C228">
        <v>1516014.831584168</v>
      </c>
    </row>
    <row r="229" spans="1:3">
      <c r="A229">
        <v>227</v>
      </c>
      <c r="B229">
        <v>11423634.77284298</v>
      </c>
      <c r="C229">
        <v>1518257.867786491</v>
      </c>
    </row>
    <row r="230" spans="1:3">
      <c r="A230">
        <v>228</v>
      </c>
      <c r="B230">
        <v>11423812.50973832</v>
      </c>
      <c r="C230">
        <v>1518595.722369126</v>
      </c>
    </row>
    <row r="231" spans="1:3">
      <c r="A231">
        <v>229</v>
      </c>
      <c r="B231">
        <v>11420133.45113353</v>
      </c>
      <c r="C231">
        <v>1522638.817450482</v>
      </c>
    </row>
    <row r="232" spans="1:3">
      <c r="A232">
        <v>230</v>
      </c>
      <c r="B232">
        <v>11412488.38932732</v>
      </c>
      <c r="C232">
        <v>1529646.720496484</v>
      </c>
    </row>
    <row r="233" spans="1:3">
      <c r="A233">
        <v>231</v>
      </c>
      <c r="B233">
        <v>11405572.97482975</v>
      </c>
      <c r="C233">
        <v>1538634.833702284</v>
      </c>
    </row>
    <row r="234" spans="1:3">
      <c r="A234">
        <v>232</v>
      </c>
      <c r="B234">
        <v>11401801.5352376</v>
      </c>
      <c r="C234">
        <v>1543292.515650188</v>
      </c>
    </row>
    <row r="235" spans="1:3">
      <c r="A235">
        <v>233</v>
      </c>
      <c r="B235">
        <v>11398895.21970787</v>
      </c>
      <c r="C235">
        <v>1544084.423559649</v>
      </c>
    </row>
    <row r="236" spans="1:3">
      <c r="A236">
        <v>234</v>
      </c>
      <c r="B236">
        <v>11399110.18906105</v>
      </c>
      <c r="C236">
        <v>1544822.832695776</v>
      </c>
    </row>
    <row r="237" spans="1:3">
      <c r="A237">
        <v>235</v>
      </c>
      <c r="B237">
        <v>11393107.43608728</v>
      </c>
      <c r="C237">
        <v>1553534.710821383</v>
      </c>
    </row>
    <row r="238" spans="1:3">
      <c r="A238">
        <v>236</v>
      </c>
      <c r="B238">
        <v>11389786.57837769</v>
      </c>
      <c r="C238">
        <v>1558929.654513618</v>
      </c>
    </row>
    <row r="239" spans="1:3">
      <c r="A239">
        <v>237</v>
      </c>
      <c r="B239">
        <v>11384238.15319155</v>
      </c>
      <c r="C239">
        <v>1565371.169435395</v>
      </c>
    </row>
    <row r="240" spans="1:3">
      <c r="A240">
        <v>238</v>
      </c>
      <c r="B240">
        <v>11377872.48745531</v>
      </c>
      <c r="C240">
        <v>1575203.610698831</v>
      </c>
    </row>
    <row r="241" spans="1:3">
      <c r="A241">
        <v>239</v>
      </c>
      <c r="B241">
        <v>11372001.58470368</v>
      </c>
      <c r="C241">
        <v>1583922.369179582</v>
      </c>
    </row>
    <row r="242" spans="1:3">
      <c r="A242">
        <v>240</v>
      </c>
      <c r="B242">
        <v>11368379.65002417</v>
      </c>
      <c r="C242">
        <v>1587328.161364273</v>
      </c>
    </row>
    <row r="243" spans="1:3">
      <c r="A243">
        <v>241</v>
      </c>
      <c r="B243">
        <v>11365370.47314011</v>
      </c>
      <c r="C243">
        <v>1588784.83261963</v>
      </c>
    </row>
    <row r="244" spans="1:3">
      <c r="A244">
        <v>242</v>
      </c>
      <c r="B244">
        <v>11360735.97805325</v>
      </c>
      <c r="C244">
        <v>1596998.349954446</v>
      </c>
    </row>
    <row r="245" spans="1:3">
      <c r="A245">
        <v>243</v>
      </c>
      <c r="B245">
        <v>11356874.97809943</v>
      </c>
      <c r="C245">
        <v>1599944.803290892</v>
      </c>
    </row>
    <row r="246" spans="1:3">
      <c r="A246">
        <v>244</v>
      </c>
      <c r="B246">
        <v>11351287.36892609</v>
      </c>
      <c r="C246">
        <v>1607801.778693851</v>
      </c>
    </row>
    <row r="247" spans="1:3">
      <c r="A247">
        <v>245</v>
      </c>
      <c r="B247">
        <v>11346647.94196316</v>
      </c>
      <c r="C247">
        <v>1614673.084290068</v>
      </c>
    </row>
    <row r="248" spans="1:3">
      <c r="A248">
        <v>246</v>
      </c>
      <c r="B248">
        <v>11344642.37183543</v>
      </c>
      <c r="C248">
        <v>1619454.063781444</v>
      </c>
    </row>
    <row r="249" spans="1:3">
      <c r="A249">
        <v>247</v>
      </c>
      <c r="B249">
        <v>11344700.34434236</v>
      </c>
      <c r="C249">
        <v>1618897.103696039</v>
      </c>
    </row>
    <row r="250" spans="1:3">
      <c r="A250">
        <v>248</v>
      </c>
      <c r="B250">
        <v>11342253.01607315</v>
      </c>
      <c r="C250">
        <v>1623063.094389914</v>
      </c>
    </row>
    <row r="251" spans="1:3">
      <c r="A251">
        <v>249</v>
      </c>
      <c r="B251">
        <v>11337364.9285827</v>
      </c>
      <c r="C251">
        <v>1633644.594837572</v>
      </c>
    </row>
    <row r="252" spans="1:3">
      <c r="A252">
        <v>250</v>
      </c>
      <c r="B252">
        <v>11332784.58630185</v>
      </c>
      <c r="C252">
        <v>1640974.937760811</v>
      </c>
    </row>
    <row r="253" spans="1:3">
      <c r="A253">
        <v>251</v>
      </c>
      <c r="B253">
        <v>11330358.35183319</v>
      </c>
      <c r="C253">
        <v>1645396.489315569</v>
      </c>
    </row>
    <row r="254" spans="1:3">
      <c r="A254">
        <v>252</v>
      </c>
      <c r="B254">
        <v>11328751.39261798</v>
      </c>
      <c r="C254">
        <v>1651600.649459851</v>
      </c>
    </row>
    <row r="255" spans="1:3">
      <c r="A255">
        <v>253</v>
      </c>
      <c r="B255">
        <v>11328771.12943975</v>
      </c>
      <c r="C255">
        <v>1650513.869737839</v>
      </c>
    </row>
    <row r="256" spans="1:3">
      <c r="A256">
        <v>254</v>
      </c>
      <c r="B256">
        <v>11324912.19365779</v>
      </c>
      <c r="C256">
        <v>1656262.323026772</v>
      </c>
    </row>
    <row r="257" spans="1:3">
      <c r="A257">
        <v>255</v>
      </c>
      <c r="B257">
        <v>11322720.82833326</v>
      </c>
      <c r="C257">
        <v>1659019.606991796</v>
      </c>
    </row>
    <row r="258" spans="1:3">
      <c r="A258">
        <v>256</v>
      </c>
      <c r="B258">
        <v>11319315.79106381</v>
      </c>
      <c r="C258">
        <v>1666504.571631684</v>
      </c>
    </row>
    <row r="259" spans="1:3">
      <c r="A259">
        <v>257</v>
      </c>
      <c r="B259">
        <v>11315143.49382526</v>
      </c>
      <c r="C259">
        <v>1673132.171955027</v>
      </c>
    </row>
    <row r="260" spans="1:3">
      <c r="A260">
        <v>258</v>
      </c>
      <c r="B260">
        <v>11311241.86592077</v>
      </c>
      <c r="C260">
        <v>1680216.038009373</v>
      </c>
    </row>
    <row r="261" spans="1:3">
      <c r="A261">
        <v>259</v>
      </c>
      <c r="B261">
        <v>11309003.19923262</v>
      </c>
      <c r="C261">
        <v>1686796.340864661</v>
      </c>
    </row>
    <row r="262" spans="1:3">
      <c r="A262">
        <v>260</v>
      </c>
      <c r="B262">
        <v>11307330.33222411</v>
      </c>
      <c r="C262">
        <v>1693598.899446704</v>
      </c>
    </row>
    <row r="263" spans="1:3">
      <c r="A263">
        <v>261</v>
      </c>
      <c r="B263">
        <v>11304324.25006147</v>
      </c>
      <c r="C263">
        <v>1698188.223885891</v>
      </c>
    </row>
    <row r="264" spans="1:3">
      <c r="A264">
        <v>262</v>
      </c>
      <c r="B264">
        <v>11302172.13618758</v>
      </c>
      <c r="C264">
        <v>1706063.985310848</v>
      </c>
    </row>
    <row r="265" spans="1:3">
      <c r="A265">
        <v>263</v>
      </c>
      <c r="B265">
        <v>11298776.76347737</v>
      </c>
      <c r="C265">
        <v>1714333.113846518</v>
      </c>
    </row>
    <row r="266" spans="1:3">
      <c r="A266">
        <v>264</v>
      </c>
      <c r="B266">
        <v>11296015.86960905</v>
      </c>
      <c r="C266">
        <v>1721158.927427963</v>
      </c>
    </row>
    <row r="267" spans="1:3">
      <c r="A267">
        <v>265</v>
      </c>
      <c r="B267">
        <v>11294764.68212795</v>
      </c>
      <c r="C267">
        <v>1722257.128556291</v>
      </c>
    </row>
    <row r="268" spans="1:3">
      <c r="A268">
        <v>266</v>
      </c>
      <c r="B268">
        <v>11294891.42307549</v>
      </c>
      <c r="C268">
        <v>1722725.466653975</v>
      </c>
    </row>
    <row r="269" spans="1:3">
      <c r="A269">
        <v>267</v>
      </c>
      <c r="B269">
        <v>11293425.3935796</v>
      </c>
      <c r="C269">
        <v>1725666.872607987</v>
      </c>
    </row>
    <row r="270" spans="1:3">
      <c r="A270">
        <v>268</v>
      </c>
      <c r="B270">
        <v>11293302.82933288</v>
      </c>
      <c r="C270">
        <v>1724295.436889852</v>
      </c>
    </row>
    <row r="271" spans="1:3">
      <c r="A271">
        <v>269</v>
      </c>
      <c r="B271">
        <v>11289760.59569185</v>
      </c>
      <c r="C271">
        <v>1730957.896037867</v>
      </c>
    </row>
    <row r="272" spans="1:3">
      <c r="A272">
        <v>270</v>
      </c>
      <c r="B272">
        <v>11289129.2852547</v>
      </c>
      <c r="C272">
        <v>1737792.335440744</v>
      </c>
    </row>
    <row r="273" spans="1:3">
      <c r="A273">
        <v>271</v>
      </c>
      <c r="B273">
        <v>11289161.9836809</v>
      </c>
      <c r="C273">
        <v>1738427.897234816</v>
      </c>
    </row>
    <row r="274" spans="1:3">
      <c r="A274">
        <v>272</v>
      </c>
      <c r="B274">
        <v>11286890.80686057</v>
      </c>
      <c r="C274">
        <v>1741275.674160143</v>
      </c>
    </row>
    <row r="275" spans="1:3">
      <c r="A275">
        <v>273</v>
      </c>
      <c r="B275">
        <v>11284606.77695821</v>
      </c>
      <c r="C275">
        <v>1747537.811450892</v>
      </c>
    </row>
    <row r="276" spans="1:3">
      <c r="A276">
        <v>274</v>
      </c>
      <c r="B276">
        <v>11283228.85120617</v>
      </c>
      <c r="C276">
        <v>1752161.376785045</v>
      </c>
    </row>
    <row r="277" spans="1:3">
      <c r="A277">
        <v>275</v>
      </c>
      <c r="B277">
        <v>11280934.64766109</v>
      </c>
      <c r="C277">
        <v>1756320.842945161</v>
      </c>
    </row>
    <row r="278" spans="1:3">
      <c r="A278">
        <v>276</v>
      </c>
      <c r="B278">
        <v>11278271.44676384</v>
      </c>
      <c r="C278">
        <v>1764367.417489481</v>
      </c>
    </row>
    <row r="279" spans="1:3">
      <c r="A279">
        <v>277</v>
      </c>
      <c r="B279">
        <v>11275760.41721108</v>
      </c>
      <c r="C279">
        <v>1771508.96843782</v>
      </c>
    </row>
    <row r="280" spans="1:3">
      <c r="A280">
        <v>278</v>
      </c>
      <c r="B280">
        <v>11274194.2656494</v>
      </c>
      <c r="C280">
        <v>1773301.587872181</v>
      </c>
    </row>
    <row r="281" spans="1:3">
      <c r="A281">
        <v>279</v>
      </c>
      <c r="B281">
        <v>11272921.18207966</v>
      </c>
      <c r="C281">
        <v>1772785.891050265</v>
      </c>
    </row>
    <row r="282" spans="1:3">
      <c r="A282">
        <v>280</v>
      </c>
      <c r="B282">
        <v>11271062.78916562</v>
      </c>
      <c r="C282">
        <v>1779470.358358082</v>
      </c>
    </row>
    <row r="283" spans="1:3">
      <c r="A283">
        <v>281</v>
      </c>
      <c r="B283">
        <v>11269530.18798888</v>
      </c>
      <c r="C283">
        <v>1779664.079005531</v>
      </c>
    </row>
    <row r="284" spans="1:3">
      <c r="A284">
        <v>282</v>
      </c>
      <c r="B284">
        <v>11267273.20918778</v>
      </c>
      <c r="C284">
        <v>1784376.840222564</v>
      </c>
    </row>
    <row r="285" spans="1:3">
      <c r="A285">
        <v>283</v>
      </c>
      <c r="B285">
        <v>11265406.99302255</v>
      </c>
      <c r="C285">
        <v>1788459.653394237</v>
      </c>
    </row>
    <row r="286" spans="1:3">
      <c r="A286">
        <v>284</v>
      </c>
      <c r="B286">
        <v>11264662.91780318</v>
      </c>
      <c r="C286">
        <v>1792373.689264983</v>
      </c>
    </row>
    <row r="287" spans="1:3">
      <c r="A287">
        <v>285</v>
      </c>
      <c r="B287">
        <v>11264711.69470192</v>
      </c>
      <c r="C287">
        <v>1791594.829836939</v>
      </c>
    </row>
    <row r="288" spans="1:3">
      <c r="A288">
        <v>286</v>
      </c>
      <c r="B288">
        <v>11263768.39507849</v>
      </c>
      <c r="C288">
        <v>1794605.534017815</v>
      </c>
    </row>
    <row r="289" spans="1:3">
      <c r="A289">
        <v>287</v>
      </c>
      <c r="B289">
        <v>11263755.70117775</v>
      </c>
      <c r="C289">
        <v>1793003.623165563</v>
      </c>
    </row>
    <row r="290" spans="1:3">
      <c r="A290">
        <v>288</v>
      </c>
      <c r="B290">
        <v>11261510.27568818</v>
      </c>
      <c r="C290">
        <v>1800898.73156366</v>
      </c>
    </row>
    <row r="291" spans="1:3">
      <c r="A291">
        <v>289</v>
      </c>
      <c r="B291">
        <v>11260669.80813012</v>
      </c>
      <c r="C291">
        <v>1804323.727807199</v>
      </c>
    </row>
    <row r="292" spans="1:3">
      <c r="A292">
        <v>290</v>
      </c>
      <c r="B292">
        <v>11260707.15280592</v>
      </c>
      <c r="C292">
        <v>1803340.432971679</v>
      </c>
    </row>
    <row r="293" spans="1:3">
      <c r="A293">
        <v>291</v>
      </c>
      <c r="B293">
        <v>11260119.96763804</v>
      </c>
      <c r="C293">
        <v>1800168.832737315</v>
      </c>
    </row>
    <row r="294" spans="1:3">
      <c r="A294">
        <v>292</v>
      </c>
      <c r="B294">
        <v>11260152.34893093</v>
      </c>
      <c r="C294">
        <v>1801326.791504764</v>
      </c>
    </row>
    <row r="295" spans="1:3">
      <c r="A295">
        <v>293</v>
      </c>
      <c r="B295">
        <v>11258346.38258205</v>
      </c>
      <c r="C295">
        <v>1805132.911169985</v>
      </c>
    </row>
    <row r="296" spans="1:3">
      <c r="A296">
        <v>294</v>
      </c>
      <c r="B296">
        <v>11257438.66742445</v>
      </c>
      <c r="C296">
        <v>1806089.312529485</v>
      </c>
    </row>
    <row r="297" spans="1:3">
      <c r="A297">
        <v>295</v>
      </c>
      <c r="B297">
        <v>11256083.24425049</v>
      </c>
      <c r="C297">
        <v>1811450.688724821</v>
      </c>
    </row>
    <row r="298" spans="1:3">
      <c r="A298">
        <v>296</v>
      </c>
      <c r="B298">
        <v>11254337.82607639</v>
      </c>
      <c r="C298">
        <v>1814743.30128808</v>
      </c>
    </row>
    <row r="299" spans="1:3">
      <c r="A299">
        <v>297</v>
      </c>
      <c r="B299">
        <v>11252625.34649358</v>
      </c>
      <c r="C299">
        <v>1818733.697947735</v>
      </c>
    </row>
    <row r="300" spans="1:3">
      <c r="A300">
        <v>298</v>
      </c>
      <c r="B300">
        <v>11251592.04905458</v>
      </c>
      <c r="C300">
        <v>1824089.143525976</v>
      </c>
    </row>
    <row r="301" spans="1:3">
      <c r="A301">
        <v>299</v>
      </c>
      <c r="B301">
        <v>11250851.4657826</v>
      </c>
      <c r="C301">
        <v>1830355.259175472</v>
      </c>
    </row>
    <row r="302" spans="1:3">
      <c r="A302">
        <v>300</v>
      </c>
      <c r="B302">
        <v>11249573.4597197</v>
      </c>
      <c r="C302">
        <v>1832038.96431102</v>
      </c>
    </row>
    <row r="303" spans="1:3">
      <c r="A303">
        <v>301</v>
      </c>
      <c r="B303">
        <v>11248162.76739691</v>
      </c>
      <c r="C303">
        <v>1839489.258863439</v>
      </c>
    </row>
    <row r="304" spans="1:3">
      <c r="A304">
        <v>302</v>
      </c>
      <c r="B304">
        <v>11247072.72222788</v>
      </c>
      <c r="C304">
        <v>1844058.013908949</v>
      </c>
    </row>
    <row r="305" spans="1:3">
      <c r="A305">
        <v>303</v>
      </c>
      <c r="B305">
        <v>11246617.36832363</v>
      </c>
      <c r="C305">
        <v>1843538.113436411</v>
      </c>
    </row>
    <row r="306" spans="1:3">
      <c r="A306">
        <v>304</v>
      </c>
      <c r="B306">
        <v>11246719.46275409</v>
      </c>
      <c r="C306">
        <v>1844191.917295907</v>
      </c>
    </row>
    <row r="307" spans="1:3">
      <c r="A307">
        <v>305</v>
      </c>
      <c r="B307">
        <v>11246114.28096236</v>
      </c>
      <c r="C307">
        <v>1845261.330686175</v>
      </c>
    </row>
    <row r="308" spans="1:3">
      <c r="A308">
        <v>306</v>
      </c>
      <c r="B308">
        <v>11246099.54031093</v>
      </c>
      <c r="C308">
        <v>1843615.584248632</v>
      </c>
    </row>
    <row r="309" spans="1:3">
      <c r="A309">
        <v>307</v>
      </c>
      <c r="B309">
        <v>11244680.75351066</v>
      </c>
      <c r="C309">
        <v>1846318.666971533</v>
      </c>
    </row>
    <row r="310" spans="1:3">
      <c r="A310">
        <v>308</v>
      </c>
      <c r="B310">
        <v>11244296.46658119</v>
      </c>
      <c r="C310">
        <v>1844016.7796205</v>
      </c>
    </row>
    <row r="311" spans="1:3">
      <c r="A311">
        <v>309</v>
      </c>
      <c r="B311">
        <v>11244411.72321385</v>
      </c>
      <c r="C311">
        <v>1844844.53052135</v>
      </c>
    </row>
    <row r="312" spans="1:3">
      <c r="A312">
        <v>310</v>
      </c>
      <c r="B312">
        <v>11243759.0902213</v>
      </c>
      <c r="C312">
        <v>1844448.913357331</v>
      </c>
    </row>
    <row r="313" spans="1:3">
      <c r="A313">
        <v>311</v>
      </c>
      <c r="B313">
        <v>11243786.35639454</v>
      </c>
      <c r="C313">
        <v>1846162.796981769</v>
      </c>
    </row>
    <row r="314" spans="1:3">
      <c r="A314">
        <v>312</v>
      </c>
      <c r="B314">
        <v>11242652.41150324</v>
      </c>
      <c r="C314">
        <v>1850287.030139057</v>
      </c>
    </row>
    <row r="315" spans="1:3">
      <c r="A315">
        <v>313</v>
      </c>
      <c r="B315">
        <v>11242135.30021047</v>
      </c>
      <c r="C315">
        <v>1853792.139989562</v>
      </c>
    </row>
    <row r="316" spans="1:3">
      <c r="A316">
        <v>314</v>
      </c>
      <c r="B316">
        <v>11241312.70007754</v>
      </c>
      <c r="C316">
        <v>1855144.05476822</v>
      </c>
    </row>
    <row r="317" spans="1:3">
      <c r="A317">
        <v>315</v>
      </c>
      <c r="B317">
        <v>11240294.89151925</v>
      </c>
      <c r="C317">
        <v>1861003.184864787</v>
      </c>
    </row>
    <row r="318" spans="1:3">
      <c r="A318">
        <v>316</v>
      </c>
      <c r="B318">
        <v>11239299.80753306</v>
      </c>
      <c r="C318">
        <v>1866435.725689709</v>
      </c>
    </row>
    <row r="319" spans="1:3">
      <c r="A319">
        <v>317</v>
      </c>
      <c r="B319">
        <v>11238702.82195782</v>
      </c>
      <c r="C319">
        <v>1866724.060930805</v>
      </c>
    </row>
    <row r="320" spans="1:3">
      <c r="A320">
        <v>318</v>
      </c>
      <c r="B320">
        <v>11238270.75412749</v>
      </c>
      <c r="C320">
        <v>1864409.339057342</v>
      </c>
    </row>
    <row r="321" spans="1:3">
      <c r="A321">
        <v>319</v>
      </c>
      <c r="B321">
        <v>11237600.84930105</v>
      </c>
      <c r="C321">
        <v>1869825.400835564</v>
      </c>
    </row>
    <row r="322" spans="1:3">
      <c r="A322">
        <v>320</v>
      </c>
      <c r="B322">
        <v>11236784.7749268</v>
      </c>
      <c r="C322">
        <v>1869979.441180304</v>
      </c>
    </row>
    <row r="323" spans="1:3">
      <c r="A323">
        <v>321</v>
      </c>
      <c r="B323">
        <v>11236201.33126534</v>
      </c>
      <c r="C323">
        <v>1871399.819097098</v>
      </c>
    </row>
    <row r="324" spans="1:3">
      <c r="A324">
        <v>322</v>
      </c>
      <c r="B324">
        <v>11235983.3619599</v>
      </c>
      <c r="C324">
        <v>1874434.493246112</v>
      </c>
    </row>
    <row r="325" spans="1:3">
      <c r="A325">
        <v>323</v>
      </c>
      <c r="B325">
        <v>11235959.30506546</v>
      </c>
      <c r="C325">
        <v>1875373.775763693</v>
      </c>
    </row>
    <row r="326" spans="1:3">
      <c r="A326">
        <v>324</v>
      </c>
      <c r="B326">
        <v>11235652.68800521</v>
      </c>
      <c r="C326">
        <v>1877157.726923022</v>
      </c>
    </row>
    <row r="327" spans="1:3">
      <c r="A327">
        <v>325</v>
      </c>
      <c r="B327">
        <v>11235647.95946865</v>
      </c>
      <c r="C327">
        <v>1875484.081556858</v>
      </c>
    </row>
    <row r="328" spans="1:3">
      <c r="A328">
        <v>326</v>
      </c>
      <c r="B328">
        <v>11234893.1472877</v>
      </c>
      <c r="C328">
        <v>1881536.291044998</v>
      </c>
    </row>
    <row r="329" spans="1:3">
      <c r="A329">
        <v>327</v>
      </c>
      <c r="B329">
        <v>11234591.30375146</v>
      </c>
      <c r="C329">
        <v>1882730.36207531</v>
      </c>
    </row>
    <row r="330" spans="1:3">
      <c r="A330">
        <v>328</v>
      </c>
      <c r="B330">
        <v>11234618.84629589</v>
      </c>
      <c r="C330">
        <v>1887545.21714812</v>
      </c>
    </row>
    <row r="331" spans="1:3">
      <c r="A331">
        <v>329</v>
      </c>
      <c r="B331">
        <v>11234549.40410532</v>
      </c>
      <c r="C331">
        <v>1883588.645799999</v>
      </c>
    </row>
    <row r="332" spans="1:3">
      <c r="A332">
        <v>330</v>
      </c>
      <c r="B332">
        <v>11234183.90480508</v>
      </c>
      <c r="C332">
        <v>1887222.158454595</v>
      </c>
    </row>
    <row r="333" spans="1:3">
      <c r="A333">
        <v>331</v>
      </c>
      <c r="B333">
        <v>11234107.09708527</v>
      </c>
      <c r="C333">
        <v>1883925.907388878</v>
      </c>
    </row>
    <row r="334" spans="1:3">
      <c r="A334">
        <v>332</v>
      </c>
      <c r="B334">
        <v>11234090.9145608</v>
      </c>
      <c r="C334">
        <v>1882773.689446037</v>
      </c>
    </row>
    <row r="335" spans="1:3">
      <c r="A335">
        <v>333</v>
      </c>
      <c r="B335">
        <v>11233412.52178108</v>
      </c>
      <c r="C335">
        <v>1886236.735539962</v>
      </c>
    </row>
    <row r="336" spans="1:3">
      <c r="A336">
        <v>334</v>
      </c>
      <c r="B336">
        <v>11232877.98049855</v>
      </c>
      <c r="C336">
        <v>1887649.58942279</v>
      </c>
    </row>
    <row r="337" spans="1:3">
      <c r="A337">
        <v>335</v>
      </c>
      <c r="B337">
        <v>11232349.08314509</v>
      </c>
      <c r="C337">
        <v>1889582.124741734</v>
      </c>
    </row>
    <row r="338" spans="1:3">
      <c r="A338">
        <v>336</v>
      </c>
      <c r="B338">
        <v>11232041.18870188</v>
      </c>
      <c r="C338">
        <v>1893876.421154008</v>
      </c>
    </row>
    <row r="339" spans="1:3">
      <c r="A339">
        <v>337</v>
      </c>
      <c r="B339">
        <v>11231832.25065575</v>
      </c>
      <c r="C339">
        <v>1899603.147949602</v>
      </c>
    </row>
    <row r="340" spans="1:3">
      <c r="A340">
        <v>338</v>
      </c>
      <c r="B340">
        <v>11231834.72074068</v>
      </c>
      <c r="C340">
        <v>1897059.004139939</v>
      </c>
    </row>
    <row r="341" spans="1:3">
      <c r="A341">
        <v>339</v>
      </c>
      <c r="B341">
        <v>11231380.63429854</v>
      </c>
      <c r="C341">
        <v>1905001.135915105</v>
      </c>
    </row>
    <row r="342" spans="1:3">
      <c r="A342">
        <v>340</v>
      </c>
      <c r="B342">
        <v>11231165.87520596</v>
      </c>
      <c r="C342">
        <v>1909147.703298605</v>
      </c>
    </row>
    <row r="343" spans="1:3">
      <c r="A343">
        <v>341</v>
      </c>
      <c r="B343">
        <v>11231098.00507554</v>
      </c>
      <c r="C343">
        <v>1908090.931071673</v>
      </c>
    </row>
    <row r="344" spans="1:3">
      <c r="A344">
        <v>342</v>
      </c>
      <c r="B344">
        <v>11231143.57301556</v>
      </c>
      <c r="C344">
        <v>1908881.51921052</v>
      </c>
    </row>
    <row r="345" spans="1:3">
      <c r="A345">
        <v>343</v>
      </c>
      <c r="B345">
        <v>11230955.49708854</v>
      </c>
      <c r="C345">
        <v>1908857.897935391</v>
      </c>
    </row>
    <row r="346" spans="1:3">
      <c r="A346">
        <v>344</v>
      </c>
      <c r="B346">
        <v>11230966.1383763</v>
      </c>
      <c r="C346">
        <v>1907146.792786943</v>
      </c>
    </row>
    <row r="347" spans="1:3">
      <c r="A347">
        <v>345</v>
      </c>
      <c r="B347">
        <v>11230699.36499255</v>
      </c>
      <c r="C347">
        <v>1909961.706053121</v>
      </c>
    </row>
    <row r="348" spans="1:3">
      <c r="A348">
        <v>346</v>
      </c>
      <c r="B348">
        <v>11230768.22299978</v>
      </c>
      <c r="C348">
        <v>1911676.741664469</v>
      </c>
    </row>
    <row r="349" spans="1:3">
      <c r="A349">
        <v>347</v>
      </c>
      <c r="B349">
        <v>11230870.95999306</v>
      </c>
      <c r="C349">
        <v>1907600.642929094</v>
      </c>
    </row>
    <row r="350" spans="1:3">
      <c r="A350">
        <v>348</v>
      </c>
      <c r="B350">
        <v>11230710.49806871</v>
      </c>
      <c r="C350">
        <v>1912033.588540068</v>
      </c>
    </row>
    <row r="351" spans="1:3">
      <c r="A351">
        <v>349</v>
      </c>
      <c r="B351">
        <v>11230679.72287096</v>
      </c>
      <c r="C351">
        <v>1907901.373532489</v>
      </c>
    </row>
    <row r="352" spans="1:3">
      <c r="A352">
        <v>350</v>
      </c>
      <c r="B352">
        <v>11230470.38293882</v>
      </c>
      <c r="C352">
        <v>1908278.807223944</v>
      </c>
    </row>
    <row r="353" spans="1:3">
      <c r="A353">
        <v>351</v>
      </c>
      <c r="B353">
        <v>11230346.32822774</v>
      </c>
      <c r="C353">
        <v>1908799.660721193</v>
      </c>
    </row>
    <row r="354" spans="1:3">
      <c r="A354">
        <v>352</v>
      </c>
      <c r="B354">
        <v>11230274.11352167</v>
      </c>
      <c r="C354">
        <v>1908610.585386347</v>
      </c>
    </row>
    <row r="355" spans="1:3">
      <c r="A355">
        <v>353</v>
      </c>
      <c r="B355">
        <v>11229951.15889597</v>
      </c>
      <c r="C355">
        <v>1915156.853691412</v>
      </c>
    </row>
    <row r="356" spans="1:3">
      <c r="A356">
        <v>354</v>
      </c>
      <c r="B356">
        <v>11229911.43554211</v>
      </c>
      <c r="C356">
        <v>1921737.269684676</v>
      </c>
    </row>
    <row r="357" spans="1:3">
      <c r="A357">
        <v>355</v>
      </c>
      <c r="B357">
        <v>11229955.77673567</v>
      </c>
      <c r="C357">
        <v>1922974.871060406</v>
      </c>
    </row>
    <row r="358" spans="1:3">
      <c r="A358">
        <v>356</v>
      </c>
      <c r="B358">
        <v>11229849.86525931</v>
      </c>
      <c r="C358">
        <v>1919668.897720009</v>
      </c>
    </row>
    <row r="359" spans="1:3">
      <c r="A359">
        <v>357</v>
      </c>
      <c r="B359">
        <v>11229925.94276067</v>
      </c>
      <c r="C359">
        <v>1922182.867813858</v>
      </c>
    </row>
    <row r="360" spans="1:3">
      <c r="A360">
        <v>358</v>
      </c>
      <c r="B360">
        <v>11229890.87277534</v>
      </c>
      <c r="C360">
        <v>1918935.979499408</v>
      </c>
    </row>
    <row r="361" spans="1:3">
      <c r="A361">
        <v>359</v>
      </c>
      <c r="B361">
        <v>11229927.88903028</v>
      </c>
      <c r="C361">
        <v>1918522.099576746</v>
      </c>
    </row>
    <row r="362" spans="1:3">
      <c r="A362">
        <v>360</v>
      </c>
      <c r="B362">
        <v>11229938.40438313</v>
      </c>
      <c r="C362">
        <v>1918403.68338072</v>
      </c>
    </row>
    <row r="363" spans="1:3">
      <c r="A363">
        <v>361</v>
      </c>
      <c r="B363">
        <v>11229833.28566617</v>
      </c>
      <c r="C363">
        <v>1920554.777174486</v>
      </c>
    </row>
    <row r="364" spans="1:3">
      <c r="A364">
        <v>362</v>
      </c>
      <c r="B364">
        <v>11229762.67659187</v>
      </c>
      <c r="C364">
        <v>1922657.5482198</v>
      </c>
    </row>
    <row r="365" spans="1:3">
      <c r="A365">
        <v>363</v>
      </c>
      <c r="B365">
        <v>11229871.34017209</v>
      </c>
      <c r="C365">
        <v>1924320.548327746</v>
      </c>
    </row>
    <row r="366" spans="1:3">
      <c r="A366">
        <v>364</v>
      </c>
      <c r="B366">
        <v>11229963.28010735</v>
      </c>
      <c r="C366">
        <v>1924481.764995991</v>
      </c>
    </row>
    <row r="367" spans="1:3">
      <c r="A367">
        <v>365</v>
      </c>
      <c r="B367">
        <v>11229889.92817304</v>
      </c>
      <c r="C367">
        <v>1921352.834611205</v>
      </c>
    </row>
    <row r="368" spans="1:3">
      <c r="A368">
        <v>366</v>
      </c>
      <c r="B368">
        <v>11229496.49673233</v>
      </c>
      <c r="C368">
        <v>1922451.796127174</v>
      </c>
    </row>
    <row r="369" spans="1:3">
      <c r="A369">
        <v>367</v>
      </c>
      <c r="B369">
        <v>11229514.99056354</v>
      </c>
      <c r="C369">
        <v>1924121.970198735</v>
      </c>
    </row>
    <row r="370" spans="1:3">
      <c r="A370">
        <v>368</v>
      </c>
      <c r="B370">
        <v>11229638.23254729</v>
      </c>
      <c r="C370">
        <v>1922017.323633161</v>
      </c>
    </row>
    <row r="371" spans="1:3">
      <c r="A371">
        <v>369</v>
      </c>
      <c r="B371">
        <v>11229558.9951288</v>
      </c>
      <c r="C371">
        <v>1927427.7963055</v>
      </c>
    </row>
    <row r="372" spans="1:3">
      <c r="A372">
        <v>370</v>
      </c>
      <c r="B372">
        <v>11229497.17336455</v>
      </c>
      <c r="C372">
        <v>1922443.603880143</v>
      </c>
    </row>
    <row r="373" spans="1:3">
      <c r="A373">
        <v>371</v>
      </c>
      <c r="B373">
        <v>11229441.09023696</v>
      </c>
      <c r="C373">
        <v>1924784.88867918</v>
      </c>
    </row>
    <row r="374" spans="1:3">
      <c r="A374">
        <v>372</v>
      </c>
      <c r="B374">
        <v>11229455.97390043</v>
      </c>
      <c r="C374">
        <v>1927803.610255971</v>
      </c>
    </row>
    <row r="375" spans="1:3">
      <c r="A375">
        <v>373</v>
      </c>
      <c r="B375">
        <v>11229471.40776152</v>
      </c>
      <c r="C375">
        <v>1919276.065654544</v>
      </c>
    </row>
    <row r="376" spans="1:3">
      <c r="A376">
        <v>374</v>
      </c>
      <c r="B376">
        <v>11229466.10681681</v>
      </c>
      <c r="C376">
        <v>1923572.614302928</v>
      </c>
    </row>
    <row r="377" spans="1:3">
      <c r="A377">
        <v>375</v>
      </c>
      <c r="B377">
        <v>11229385.75407998</v>
      </c>
      <c r="C377">
        <v>1925724.912695717</v>
      </c>
    </row>
    <row r="378" spans="1:3">
      <c r="A378">
        <v>376</v>
      </c>
      <c r="B378">
        <v>11229465.9184597</v>
      </c>
      <c r="C378">
        <v>1926395.394179862</v>
      </c>
    </row>
    <row r="379" spans="1:3">
      <c r="A379">
        <v>377</v>
      </c>
      <c r="B379">
        <v>11229278.13242482</v>
      </c>
      <c r="C379">
        <v>1927435.834154308</v>
      </c>
    </row>
    <row r="380" spans="1:3">
      <c r="A380">
        <v>378</v>
      </c>
      <c r="B380">
        <v>11229302.86537473</v>
      </c>
      <c r="C380">
        <v>1924835.455434559</v>
      </c>
    </row>
    <row r="381" spans="1:3">
      <c r="A381">
        <v>379</v>
      </c>
      <c r="B381">
        <v>11229274.04708063</v>
      </c>
      <c r="C381">
        <v>1929887.822568267</v>
      </c>
    </row>
    <row r="382" spans="1:3">
      <c r="A382">
        <v>380</v>
      </c>
      <c r="B382">
        <v>11229302.85363537</v>
      </c>
      <c r="C382">
        <v>1930899.473517053</v>
      </c>
    </row>
    <row r="383" spans="1:3">
      <c r="A383">
        <v>381</v>
      </c>
      <c r="B383">
        <v>11229276.11553766</v>
      </c>
      <c r="C383">
        <v>1932007.040612436</v>
      </c>
    </row>
    <row r="384" spans="1:3">
      <c r="A384">
        <v>382</v>
      </c>
      <c r="B384">
        <v>11229276.72936136</v>
      </c>
      <c r="C384">
        <v>1929223.699873185</v>
      </c>
    </row>
    <row r="385" spans="1:3">
      <c r="A385">
        <v>383</v>
      </c>
      <c r="B385">
        <v>11229313.63970918</v>
      </c>
      <c r="C385">
        <v>1926780.501862774</v>
      </c>
    </row>
    <row r="386" spans="1:3">
      <c r="A386">
        <v>384</v>
      </c>
      <c r="B386">
        <v>11229253.90571624</v>
      </c>
      <c r="C386">
        <v>1931242.857671543</v>
      </c>
    </row>
    <row r="387" spans="1:3">
      <c r="A387">
        <v>385</v>
      </c>
      <c r="B387">
        <v>11229448.20677824</v>
      </c>
      <c r="C387">
        <v>1933620.205634388</v>
      </c>
    </row>
    <row r="388" spans="1:3">
      <c r="A388">
        <v>386</v>
      </c>
      <c r="B388">
        <v>11229358.23360398</v>
      </c>
      <c r="C388">
        <v>1931051.938748762</v>
      </c>
    </row>
    <row r="389" spans="1:3">
      <c r="A389">
        <v>387</v>
      </c>
      <c r="B389">
        <v>11229216.27566296</v>
      </c>
      <c r="C389">
        <v>1936516.76329765</v>
      </c>
    </row>
    <row r="390" spans="1:3">
      <c r="A390">
        <v>388</v>
      </c>
      <c r="B390">
        <v>11229298.01985637</v>
      </c>
      <c r="C390">
        <v>1936523.044982121</v>
      </c>
    </row>
    <row r="391" spans="1:3">
      <c r="A391">
        <v>389</v>
      </c>
      <c r="B391">
        <v>11229247.47909907</v>
      </c>
      <c r="C391">
        <v>1936401.160374574</v>
      </c>
    </row>
    <row r="392" spans="1:3">
      <c r="A392">
        <v>390</v>
      </c>
      <c r="B392">
        <v>11229302.22389477</v>
      </c>
      <c r="C392">
        <v>1938021.52890955</v>
      </c>
    </row>
    <row r="393" spans="1:3">
      <c r="A393">
        <v>391</v>
      </c>
      <c r="B393">
        <v>11229347.76156293</v>
      </c>
      <c r="C393">
        <v>1937636.669255132</v>
      </c>
    </row>
    <row r="394" spans="1:3">
      <c r="A394">
        <v>392</v>
      </c>
      <c r="B394">
        <v>11229306.41385468</v>
      </c>
      <c r="C394">
        <v>1938095.741178636</v>
      </c>
    </row>
    <row r="395" spans="1:3">
      <c r="A395">
        <v>393</v>
      </c>
      <c r="B395">
        <v>11229194.25453578</v>
      </c>
      <c r="C395">
        <v>1931649.576837355</v>
      </c>
    </row>
    <row r="396" spans="1:3">
      <c r="A396">
        <v>394</v>
      </c>
      <c r="B396">
        <v>11229152.94400995</v>
      </c>
      <c r="C396">
        <v>1934549.276126271</v>
      </c>
    </row>
    <row r="397" spans="1:3">
      <c r="A397">
        <v>395</v>
      </c>
      <c r="B397">
        <v>11229132.26323115</v>
      </c>
      <c r="C397">
        <v>1936631.451686061</v>
      </c>
    </row>
    <row r="398" spans="1:3">
      <c r="A398">
        <v>396</v>
      </c>
      <c r="B398">
        <v>11229185.22193103</v>
      </c>
      <c r="C398">
        <v>1938636.694185933</v>
      </c>
    </row>
    <row r="399" spans="1:3">
      <c r="A399">
        <v>397</v>
      </c>
      <c r="B399">
        <v>11229148.91886741</v>
      </c>
      <c r="C399">
        <v>1932653.69482947</v>
      </c>
    </row>
    <row r="400" spans="1:3">
      <c r="A400">
        <v>398</v>
      </c>
      <c r="B400">
        <v>11229234.18511908</v>
      </c>
      <c r="C400">
        <v>1938317.715286538</v>
      </c>
    </row>
    <row r="401" spans="1:3">
      <c r="A401">
        <v>399</v>
      </c>
      <c r="B401">
        <v>11229100.74522075</v>
      </c>
      <c r="C401">
        <v>1936209.292200206</v>
      </c>
    </row>
    <row r="402" spans="1:3">
      <c r="A402">
        <v>400</v>
      </c>
      <c r="B402">
        <v>11229137.22753534</v>
      </c>
      <c r="C402">
        <v>1937426.955042368</v>
      </c>
    </row>
    <row r="403" spans="1:3">
      <c r="A403">
        <v>401</v>
      </c>
      <c r="B403">
        <v>11229204.59742884</v>
      </c>
      <c r="C403">
        <v>1933405.539039437</v>
      </c>
    </row>
    <row r="404" spans="1:3">
      <c r="A404">
        <v>402</v>
      </c>
      <c r="B404">
        <v>11229218.81763827</v>
      </c>
      <c r="C404">
        <v>1935188.794336465</v>
      </c>
    </row>
    <row r="405" spans="1:3">
      <c r="A405">
        <v>403</v>
      </c>
      <c r="B405">
        <v>11229089.03503932</v>
      </c>
      <c r="C405">
        <v>1937994.827598749</v>
      </c>
    </row>
    <row r="406" spans="1:3">
      <c r="A406">
        <v>404</v>
      </c>
      <c r="B406">
        <v>11229130.92771341</v>
      </c>
      <c r="C406">
        <v>1938674.889134744</v>
      </c>
    </row>
    <row r="407" spans="1:3">
      <c r="A407">
        <v>405</v>
      </c>
      <c r="B407">
        <v>11229100.95152079</v>
      </c>
      <c r="C407">
        <v>1937661.804173606</v>
      </c>
    </row>
    <row r="408" spans="1:3">
      <c r="A408">
        <v>406</v>
      </c>
      <c r="B408">
        <v>11229055.14307251</v>
      </c>
      <c r="C408">
        <v>1939055.932038785</v>
      </c>
    </row>
    <row r="409" spans="1:3">
      <c r="A409">
        <v>407</v>
      </c>
      <c r="B409">
        <v>11228965.53184736</v>
      </c>
      <c r="C409">
        <v>1936659.340721893</v>
      </c>
    </row>
    <row r="410" spans="1:3">
      <c r="A410">
        <v>408</v>
      </c>
      <c r="B410">
        <v>11228960.14513583</v>
      </c>
      <c r="C410">
        <v>1933755.404982776</v>
      </c>
    </row>
    <row r="411" spans="1:3">
      <c r="A411">
        <v>409</v>
      </c>
      <c r="B411">
        <v>11229067.94384512</v>
      </c>
      <c r="C411">
        <v>1934150.819531355</v>
      </c>
    </row>
    <row r="412" spans="1:3">
      <c r="A412">
        <v>410</v>
      </c>
      <c r="B412">
        <v>11228972.38039368</v>
      </c>
      <c r="C412">
        <v>1934787.893232357</v>
      </c>
    </row>
    <row r="413" spans="1:3">
      <c r="A413">
        <v>411</v>
      </c>
      <c r="B413">
        <v>11229009.84293206</v>
      </c>
      <c r="C413">
        <v>1933770.040987375</v>
      </c>
    </row>
    <row r="414" spans="1:3">
      <c r="A414">
        <v>412</v>
      </c>
      <c r="B414">
        <v>11229038.32376471</v>
      </c>
      <c r="C414">
        <v>1930656.907379365</v>
      </c>
    </row>
    <row r="415" spans="1:3">
      <c r="A415">
        <v>413</v>
      </c>
      <c r="B415">
        <v>11229116.99390355</v>
      </c>
      <c r="C415">
        <v>1929274.729343291</v>
      </c>
    </row>
    <row r="416" spans="1:3">
      <c r="A416">
        <v>414</v>
      </c>
      <c r="B416">
        <v>11228986.46486533</v>
      </c>
      <c r="C416">
        <v>1933507.224956521</v>
      </c>
    </row>
    <row r="417" spans="1:3">
      <c r="A417">
        <v>415</v>
      </c>
      <c r="B417">
        <v>11228912.00626397</v>
      </c>
      <c r="C417">
        <v>1929748.660423495</v>
      </c>
    </row>
    <row r="418" spans="1:3">
      <c r="A418">
        <v>416</v>
      </c>
      <c r="B418">
        <v>11228960.2308412</v>
      </c>
      <c r="C418">
        <v>1928746.64070576</v>
      </c>
    </row>
    <row r="419" spans="1:3">
      <c r="A419">
        <v>417</v>
      </c>
      <c r="B419">
        <v>11229049.50144286</v>
      </c>
      <c r="C419">
        <v>1936084.307791502</v>
      </c>
    </row>
    <row r="420" spans="1:3">
      <c r="A420">
        <v>418</v>
      </c>
      <c r="B420">
        <v>11228949.1056889</v>
      </c>
      <c r="C420">
        <v>1929206.426261574</v>
      </c>
    </row>
    <row r="421" spans="1:3">
      <c r="A421">
        <v>419</v>
      </c>
      <c r="B421">
        <v>11228909.20106778</v>
      </c>
      <c r="C421">
        <v>1928244.669415872</v>
      </c>
    </row>
    <row r="422" spans="1:3">
      <c r="A422">
        <v>420</v>
      </c>
      <c r="B422">
        <v>11228997.95314335</v>
      </c>
      <c r="C422">
        <v>1926780.048495693</v>
      </c>
    </row>
    <row r="423" spans="1:3">
      <c r="A423">
        <v>421</v>
      </c>
      <c r="B423">
        <v>11229041.99233543</v>
      </c>
      <c r="C423">
        <v>1929562.365788419</v>
      </c>
    </row>
    <row r="424" spans="1:3">
      <c r="A424">
        <v>422</v>
      </c>
      <c r="B424">
        <v>11229006.4005649</v>
      </c>
      <c r="C424">
        <v>1928514.621140216</v>
      </c>
    </row>
    <row r="425" spans="1:3">
      <c r="A425">
        <v>423</v>
      </c>
      <c r="B425">
        <v>11228945.74054138</v>
      </c>
      <c r="C425">
        <v>1930311.114981472</v>
      </c>
    </row>
    <row r="426" spans="1:3">
      <c r="A426">
        <v>424</v>
      </c>
      <c r="B426">
        <v>11228981.2799412</v>
      </c>
      <c r="C426">
        <v>1928943.841158759</v>
      </c>
    </row>
    <row r="427" spans="1:3">
      <c r="A427">
        <v>425</v>
      </c>
      <c r="B427">
        <v>11229013.19153234</v>
      </c>
      <c r="C427">
        <v>1926374.935350601</v>
      </c>
    </row>
    <row r="428" spans="1:3">
      <c r="A428">
        <v>426</v>
      </c>
      <c r="B428">
        <v>11228927.71635727</v>
      </c>
      <c r="C428">
        <v>1929629.518697649</v>
      </c>
    </row>
    <row r="429" spans="1:3">
      <c r="A429">
        <v>427</v>
      </c>
      <c r="B429">
        <v>11228914.49017218</v>
      </c>
      <c r="C429">
        <v>1930091.79008482</v>
      </c>
    </row>
    <row r="430" spans="1:3">
      <c r="A430">
        <v>428</v>
      </c>
      <c r="B430">
        <v>11228948.859036</v>
      </c>
      <c r="C430">
        <v>1926411.048439106</v>
      </c>
    </row>
    <row r="431" spans="1:3">
      <c r="A431">
        <v>429</v>
      </c>
      <c r="B431">
        <v>11228990.78483076</v>
      </c>
      <c r="C431">
        <v>1927814.407702819</v>
      </c>
    </row>
    <row r="432" spans="1:3">
      <c r="A432">
        <v>430</v>
      </c>
      <c r="B432">
        <v>11228900.48347691</v>
      </c>
      <c r="C432">
        <v>1928966.916742228</v>
      </c>
    </row>
    <row r="433" spans="1:3">
      <c r="A433">
        <v>431</v>
      </c>
      <c r="B433">
        <v>11228933.67751931</v>
      </c>
      <c r="C433">
        <v>1928623.140041097</v>
      </c>
    </row>
    <row r="434" spans="1:3">
      <c r="A434">
        <v>432</v>
      </c>
      <c r="B434">
        <v>11228934.16995614</v>
      </c>
      <c r="C434">
        <v>1926229.00675805</v>
      </c>
    </row>
    <row r="435" spans="1:3">
      <c r="A435">
        <v>433</v>
      </c>
      <c r="B435">
        <v>11228914.71290187</v>
      </c>
      <c r="C435">
        <v>1928906.976569208</v>
      </c>
    </row>
    <row r="436" spans="1:3">
      <c r="A436">
        <v>434</v>
      </c>
      <c r="B436">
        <v>11228918.80491944</v>
      </c>
      <c r="C436">
        <v>1927796.241267631</v>
      </c>
    </row>
    <row r="437" spans="1:3">
      <c r="A437">
        <v>435</v>
      </c>
      <c r="B437">
        <v>11228936.55171878</v>
      </c>
      <c r="C437">
        <v>1927543.779064695</v>
      </c>
    </row>
    <row r="438" spans="1:3">
      <c r="A438">
        <v>436</v>
      </c>
      <c r="B438">
        <v>11228886.64959827</v>
      </c>
      <c r="C438">
        <v>1933068.459043606</v>
      </c>
    </row>
    <row r="439" spans="1:3">
      <c r="A439">
        <v>437</v>
      </c>
      <c r="B439">
        <v>11228909.39411353</v>
      </c>
      <c r="C439">
        <v>1932856.417213059</v>
      </c>
    </row>
    <row r="440" spans="1:3">
      <c r="A440">
        <v>438</v>
      </c>
      <c r="B440">
        <v>11228854.23884713</v>
      </c>
      <c r="C440">
        <v>1933649.559971499</v>
      </c>
    </row>
    <row r="441" spans="1:3">
      <c r="A441">
        <v>439</v>
      </c>
      <c r="B441">
        <v>11228862.868086</v>
      </c>
      <c r="C441">
        <v>1934117.183983856</v>
      </c>
    </row>
    <row r="442" spans="1:3">
      <c r="A442">
        <v>440</v>
      </c>
      <c r="B442">
        <v>11228835.34354234</v>
      </c>
      <c r="C442">
        <v>1934913.502357848</v>
      </c>
    </row>
    <row r="443" spans="1:3">
      <c r="A443">
        <v>441</v>
      </c>
      <c r="B443">
        <v>11228861.46483284</v>
      </c>
      <c r="C443">
        <v>1934387.844349192</v>
      </c>
    </row>
    <row r="444" spans="1:3">
      <c r="A444">
        <v>442</v>
      </c>
      <c r="B444">
        <v>11228795.34180729</v>
      </c>
      <c r="C444">
        <v>1936564.241206784</v>
      </c>
    </row>
    <row r="445" spans="1:3">
      <c r="A445">
        <v>443</v>
      </c>
      <c r="B445">
        <v>11228756.34930375</v>
      </c>
      <c r="C445">
        <v>1938462.345064564</v>
      </c>
    </row>
    <row r="446" spans="1:3">
      <c r="A446">
        <v>444</v>
      </c>
      <c r="B446">
        <v>11228758.47980016</v>
      </c>
      <c r="C446">
        <v>1939094.002901839</v>
      </c>
    </row>
    <row r="447" spans="1:3">
      <c r="A447">
        <v>445</v>
      </c>
      <c r="B447">
        <v>11228796.3351427</v>
      </c>
      <c r="C447">
        <v>1940571.650021834</v>
      </c>
    </row>
    <row r="448" spans="1:3">
      <c r="A448">
        <v>446</v>
      </c>
      <c r="B448">
        <v>11228755.41379299</v>
      </c>
      <c r="C448">
        <v>1939433.880854102</v>
      </c>
    </row>
    <row r="449" spans="1:3">
      <c r="A449">
        <v>447</v>
      </c>
      <c r="B449">
        <v>11228771.80013588</v>
      </c>
      <c r="C449">
        <v>1941178.150232931</v>
      </c>
    </row>
    <row r="450" spans="1:3">
      <c r="A450">
        <v>448</v>
      </c>
      <c r="B450">
        <v>11228760.46899089</v>
      </c>
      <c r="C450">
        <v>1938232.992828689</v>
      </c>
    </row>
    <row r="451" spans="1:3">
      <c r="A451">
        <v>449</v>
      </c>
      <c r="B451">
        <v>11228759.19782372</v>
      </c>
      <c r="C451">
        <v>1938718.883772124</v>
      </c>
    </row>
    <row r="452" spans="1:3">
      <c r="A452">
        <v>450</v>
      </c>
      <c r="B452">
        <v>11228769.01283609</v>
      </c>
      <c r="C452">
        <v>1939536.74849325</v>
      </c>
    </row>
    <row r="453" spans="1:3">
      <c r="A453">
        <v>451</v>
      </c>
      <c r="B453">
        <v>11228752.08891731</v>
      </c>
      <c r="C453">
        <v>1938673.082584218</v>
      </c>
    </row>
    <row r="454" spans="1:3">
      <c r="A454">
        <v>452</v>
      </c>
      <c r="B454">
        <v>11228755.83849553</v>
      </c>
      <c r="C454">
        <v>1937962.438539896</v>
      </c>
    </row>
    <row r="455" spans="1:3">
      <c r="A455">
        <v>453</v>
      </c>
      <c r="B455">
        <v>11228791.61312748</v>
      </c>
      <c r="C455">
        <v>1938849.34847292</v>
      </c>
    </row>
    <row r="456" spans="1:3">
      <c r="A456">
        <v>454</v>
      </c>
      <c r="B456">
        <v>11228769.7279178</v>
      </c>
      <c r="C456">
        <v>1940517.211626016</v>
      </c>
    </row>
    <row r="457" spans="1:3">
      <c r="A457">
        <v>455</v>
      </c>
      <c r="B457">
        <v>11228762.84120833</v>
      </c>
      <c r="C457">
        <v>1937335.074637779</v>
      </c>
    </row>
    <row r="458" spans="1:3">
      <c r="A458">
        <v>456</v>
      </c>
      <c r="B458">
        <v>11228773.34888237</v>
      </c>
      <c r="C458">
        <v>1938788.286300567</v>
      </c>
    </row>
    <row r="459" spans="1:3">
      <c r="A459">
        <v>457</v>
      </c>
      <c r="B459">
        <v>11228770.32378338</v>
      </c>
      <c r="C459">
        <v>1938771.443399017</v>
      </c>
    </row>
    <row r="460" spans="1:3">
      <c r="A460">
        <v>458</v>
      </c>
      <c r="B460">
        <v>11228754.75986014</v>
      </c>
      <c r="C460">
        <v>1939465.296993998</v>
      </c>
    </row>
    <row r="461" spans="1:3">
      <c r="A461">
        <v>459</v>
      </c>
      <c r="B461">
        <v>11228743.25403928</v>
      </c>
      <c r="C461">
        <v>1938618.729296516</v>
      </c>
    </row>
    <row r="462" spans="1:3">
      <c r="A462">
        <v>460</v>
      </c>
      <c r="B462">
        <v>11228752.37216063</v>
      </c>
      <c r="C462">
        <v>1938984.889884264</v>
      </c>
    </row>
    <row r="463" spans="1:3">
      <c r="A463">
        <v>461</v>
      </c>
      <c r="B463">
        <v>11228786.00978764</v>
      </c>
      <c r="C463">
        <v>1936926.01291148</v>
      </c>
    </row>
    <row r="464" spans="1:3">
      <c r="A464">
        <v>462</v>
      </c>
      <c r="B464">
        <v>11228751.01801486</v>
      </c>
      <c r="C464">
        <v>1938635.028959375</v>
      </c>
    </row>
    <row r="465" spans="1:3">
      <c r="A465">
        <v>463</v>
      </c>
      <c r="B465">
        <v>11228761.39242094</v>
      </c>
      <c r="C465">
        <v>1940996.301621557</v>
      </c>
    </row>
    <row r="466" spans="1:3">
      <c r="A466">
        <v>464</v>
      </c>
      <c r="B466">
        <v>11228756.91857798</v>
      </c>
      <c r="C466">
        <v>1938954.260576042</v>
      </c>
    </row>
    <row r="467" spans="1:3">
      <c r="A467">
        <v>465</v>
      </c>
      <c r="B467">
        <v>11228761.87466332</v>
      </c>
      <c r="C467">
        <v>1935408.993794077</v>
      </c>
    </row>
    <row r="468" spans="1:3">
      <c r="A468">
        <v>466</v>
      </c>
      <c r="B468">
        <v>11228755.57284291</v>
      </c>
      <c r="C468">
        <v>1939184.543655806</v>
      </c>
    </row>
    <row r="469" spans="1:3">
      <c r="A469">
        <v>467</v>
      </c>
      <c r="B469">
        <v>11228752.25433389</v>
      </c>
      <c r="C469">
        <v>1938566.933340563</v>
      </c>
    </row>
    <row r="470" spans="1:3">
      <c r="A470">
        <v>468</v>
      </c>
      <c r="B470">
        <v>11228739.31900963</v>
      </c>
      <c r="C470">
        <v>1939829.269408934</v>
      </c>
    </row>
    <row r="471" spans="1:3">
      <c r="A471">
        <v>469</v>
      </c>
      <c r="B471">
        <v>11228741.04479871</v>
      </c>
      <c r="C471">
        <v>1940142.385067082</v>
      </c>
    </row>
    <row r="472" spans="1:3">
      <c r="A472">
        <v>470</v>
      </c>
      <c r="B472">
        <v>11228728.54053886</v>
      </c>
      <c r="C472">
        <v>1940065.419698005</v>
      </c>
    </row>
    <row r="473" spans="1:3">
      <c r="A473">
        <v>471</v>
      </c>
      <c r="B473">
        <v>11228735.12587218</v>
      </c>
      <c r="C473">
        <v>1940211.840770944</v>
      </c>
    </row>
    <row r="474" spans="1:3">
      <c r="A474">
        <v>472</v>
      </c>
      <c r="B474">
        <v>11228729.14143891</v>
      </c>
      <c r="C474">
        <v>1939831.399299675</v>
      </c>
    </row>
    <row r="475" spans="1:3">
      <c r="A475">
        <v>473</v>
      </c>
      <c r="B475">
        <v>11228736.45060815</v>
      </c>
      <c r="C475">
        <v>1940464.217347565</v>
      </c>
    </row>
    <row r="476" spans="1:3">
      <c r="A476">
        <v>474</v>
      </c>
      <c r="B476">
        <v>11228725.59435397</v>
      </c>
      <c r="C476">
        <v>1939828.84238194</v>
      </c>
    </row>
    <row r="477" spans="1:3">
      <c r="A477">
        <v>475</v>
      </c>
      <c r="B477">
        <v>11228729.29298807</v>
      </c>
      <c r="C477">
        <v>1939155.116690056</v>
      </c>
    </row>
    <row r="478" spans="1:3">
      <c r="A478">
        <v>476</v>
      </c>
      <c r="B478">
        <v>11228739.86882423</v>
      </c>
      <c r="C478">
        <v>1940483.2727982</v>
      </c>
    </row>
    <row r="479" spans="1:3">
      <c r="A479">
        <v>477</v>
      </c>
      <c r="B479">
        <v>11228728.54483239</v>
      </c>
      <c r="C479">
        <v>1940279.023395097</v>
      </c>
    </row>
    <row r="480" spans="1:3">
      <c r="A480">
        <v>478</v>
      </c>
      <c r="B480">
        <v>11228724.24376627</v>
      </c>
      <c r="C480">
        <v>1938709.629348186</v>
      </c>
    </row>
    <row r="481" spans="1:3">
      <c r="A481">
        <v>479</v>
      </c>
      <c r="B481">
        <v>11228730.66595416</v>
      </c>
      <c r="C481">
        <v>1938272.078405869</v>
      </c>
    </row>
    <row r="482" spans="1:3">
      <c r="A482">
        <v>480</v>
      </c>
      <c r="B482">
        <v>11228711.43758958</v>
      </c>
      <c r="C482">
        <v>1937481.564444154</v>
      </c>
    </row>
    <row r="483" spans="1:3">
      <c r="A483">
        <v>481</v>
      </c>
      <c r="B483">
        <v>11228701.70013159</v>
      </c>
      <c r="C483">
        <v>1938506.763052896</v>
      </c>
    </row>
    <row r="484" spans="1:3">
      <c r="A484">
        <v>482</v>
      </c>
      <c r="B484">
        <v>11228705.65455783</v>
      </c>
      <c r="C484">
        <v>1938414.51271736</v>
      </c>
    </row>
    <row r="485" spans="1:3">
      <c r="A485">
        <v>483</v>
      </c>
      <c r="B485">
        <v>11228701.91586122</v>
      </c>
      <c r="C485">
        <v>1938980.253491105</v>
      </c>
    </row>
    <row r="486" spans="1:3">
      <c r="A486">
        <v>484</v>
      </c>
      <c r="B486">
        <v>11228701.78824719</v>
      </c>
      <c r="C486">
        <v>1938619.238832691</v>
      </c>
    </row>
    <row r="487" spans="1:3">
      <c r="A487">
        <v>485</v>
      </c>
      <c r="B487">
        <v>11228700.58392257</v>
      </c>
      <c r="C487">
        <v>1938705.845623195</v>
      </c>
    </row>
    <row r="488" spans="1:3">
      <c r="A488">
        <v>486</v>
      </c>
      <c r="B488">
        <v>11228704.44303067</v>
      </c>
      <c r="C488">
        <v>1939294.775219472</v>
      </c>
    </row>
    <row r="489" spans="1:3">
      <c r="A489">
        <v>487</v>
      </c>
      <c r="B489">
        <v>11228708.17903479</v>
      </c>
      <c r="C489">
        <v>1938018.631483105</v>
      </c>
    </row>
    <row r="490" spans="1:3">
      <c r="A490">
        <v>488</v>
      </c>
      <c r="B490">
        <v>11228702.56690388</v>
      </c>
      <c r="C490">
        <v>1938487.804872819</v>
      </c>
    </row>
    <row r="491" spans="1:3">
      <c r="A491">
        <v>489</v>
      </c>
      <c r="B491">
        <v>11228709.60082558</v>
      </c>
      <c r="C491">
        <v>1939376.719214991</v>
      </c>
    </row>
    <row r="492" spans="1:3">
      <c r="A492">
        <v>490</v>
      </c>
      <c r="B492">
        <v>11228707.39458141</v>
      </c>
      <c r="C492">
        <v>1938781.006667885</v>
      </c>
    </row>
    <row r="493" spans="1:3">
      <c r="A493">
        <v>491</v>
      </c>
      <c r="B493">
        <v>11228706.01010321</v>
      </c>
      <c r="C493">
        <v>1938190.509913391</v>
      </c>
    </row>
    <row r="494" spans="1:3">
      <c r="A494">
        <v>492</v>
      </c>
      <c r="B494">
        <v>11228702.78611791</v>
      </c>
      <c r="C494">
        <v>1938769.158906556</v>
      </c>
    </row>
    <row r="495" spans="1:3">
      <c r="A495">
        <v>493</v>
      </c>
      <c r="B495">
        <v>11228702.60597396</v>
      </c>
      <c r="C495">
        <v>1938897.918382248</v>
      </c>
    </row>
    <row r="496" spans="1:3">
      <c r="A496">
        <v>494</v>
      </c>
      <c r="B496">
        <v>11228705.8710702</v>
      </c>
      <c r="C496">
        <v>1938346.663084308</v>
      </c>
    </row>
    <row r="497" spans="1:3">
      <c r="A497">
        <v>495</v>
      </c>
      <c r="B497">
        <v>11228703.92587527</v>
      </c>
      <c r="C497">
        <v>1937419.788894017</v>
      </c>
    </row>
    <row r="498" spans="1:3">
      <c r="A498">
        <v>496</v>
      </c>
      <c r="B498">
        <v>11228705.7346469</v>
      </c>
      <c r="C498">
        <v>1938252.677464598</v>
      </c>
    </row>
    <row r="499" spans="1:3">
      <c r="A499">
        <v>497</v>
      </c>
      <c r="B499">
        <v>11228702.07767453</v>
      </c>
      <c r="C499">
        <v>1939817.260355677</v>
      </c>
    </row>
    <row r="500" spans="1:3">
      <c r="A500">
        <v>498</v>
      </c>
      <c r="B500">
        <v>11228703.28518471</v>
      </c>
      <c r="C500">
        <v>1938439.030970481</v>
      </c>
    </row>
    <row r="501" spans="1:3">
      <c r="A501">
        <v>499</v>
      </c>
      <c r="B501">
        <v>11228703.28106924</v>
      </c>
      <c r="C501">
        <v>1938211.59041143</v>
      </c>
    </row>
    <row r="502" spans="1:3">
      <c r="A502">
        <v>500</v>
      </c>
      <c r="B502">
        <v>11228700.42197865</v>
      </c>
      <c r="C502">
        <v>1939541.707255457</v>
      </c>
    </row>
    <row r="503" spans="1:3">
      <c r="A503">
        <v>501</v>
      </c>
      <c r="B503">
        <v>11228698.98387245</v>
      </c>
      <c r="C503">
        <v>1939608.020012224</v>
      </c>
    </row>
    <row r="504" spans="1:3">
      <c r="A504">
        <v>502</v>
      </c>
      <c r="B504">
        <v>11228700.41890663</v>
      </c>
      <c r="C504">
        <v>1939219.758520968</v>
      </c>
    </row>
    <row r="505" spans="1:3">
      <c r="A505">
        <v>503</v>
      </c>
      <c r="B505">
        <v>11228701.59993381</v>
      </c>
      <c r="C505">
        <v>1939612.792047791</v>
      </c>
    </row>
    <row r="506" spans="1:3">
      <c r="A506">
        <v>504</v>
      </c>
      <c r="B506">
        <v>11228699.90784943</v>
      </c>
      <c r="C506">
        <v>1939538.612230317</v>
      </c>
    </row>
    <row r="507" spans="1:3">
      <c r="A507">
        <v>505</v>
      </c>
      <c r="B507">
        <v>11228699.71330163</v>
      </c>
      <c r="C507">
        <v>1939824.733708421</v>
      </c>
    </row>
    <row r="508" spans="1:3">
      <c r="A508">
        <v>506</v>
      </c>
      <c r="B508">
        <v>11228696.97353417</v>
      </c>
      <c r="C508">
        <v>1939895.224547653</v>
      </c>
    </row>
    <row r="509" spans="1:3">
      <c r="A509">
        <v>507</v>
      </c>
      <c r="B509">
        <v>11228698.24120288</v>
      </c>
      <c r="C509">
        <v>1940095.940140395</v>
      </c>
    </row>
    <row r="510" spans="1:3">
      <c r="A510">
        <v>508</v>
      </c>
      <c r="B510">
        <v>11228695.22746374</v>
      </c>
      <c r="C510">
        <v>1939477.052877882</v>
      </c>
    </row>
    <row r="511" spans="1:3">
      <c r="A511">
        <v>509</v>
      </c>
      <c r="B511">
        <v>11228696.29617899</v>
      </c>
      <c r="C511">
        <v>1939311.624255276</v>
      </c>
    </row>
    <row r="512" spans="1:3">
      <c r="A512">
        <v>510</v>
      </c>
      <c r="B512">
        <v>11228691.70665534</v>
      </c>
      <c r="C512">
        <v>1939437.881731165</v>
      </c>
    </row>
    <row r="513" spans="1:3">
      <c r="A513">
        <v>511</v>
      </c>
      <c r="B513">
        <v>11228689.2543382</v>
      </c>
      <c r="C513">
        <v>1940009.219007438</v>
      </c>
    </row>
    <row r="514" spans="1:3">
      <c r="A514">
        <v>512</v>
      </c>
      <c r="B514">
        <v>11228690.363957</v>
      </c>
      <c r="C514">
        <v>1940174.124623082</v>
      </c>
    </row>
    <row r="515" spans="1:3">
      <c r="A515">
        <v>513</v>
      </c>
      <c r="B515">
        <v>11228691.95287794</v>
      </c>
      <c r="C515">
        <v>1940045.992369601</v>
      </c>
    </row>
    <row r="516" spans="1:3">
      <c r="A516">
        <v>514</v>
      </c>
      <c r="B516">
        <v>11228690.12393956</v>
      </c>
      <c r="C516">
        <v>1939637.706668415</v>
      </c>
    </row>
    <row r="517" spans="1:3">
      <c r="A517">
        <v>515</v>
      </c>
      <c r="B517">
        <v>11228688.53775654</v>
      </c>
      <c r="C517">
        <v>1940241.618038884</v>
      </c>
    </row>
    <row r="518" spans="1:3">
      <c r="A518">
        <v>516</v>
      </c>
      <c r="B518">
        <v>11228688.17198234</v>
      </c>
      <c r="C518">
        <v>1940132.783029244</v>
      </c>
    </row>
    <row r="519" spans="1:3">
      <c r="A519">
        <v>517</v>
      </c>
      <c r="B519">
        <v>11228688.231435</v>
      </c>
      <c r="C519">
        <v>1940109.251665966</v>
      </c>
    </row>
    <row r="520" spans="1:3">
      <c r="A520">
        <v>518</v>
      </c>
      <c r="B520">
        <v>11228689.07995471</v>
      </c>
      <c r="C520">
        <v>1940542.539669423</v>
      </c>
    </row>
    <row r="521" spans="1:3">
      <c r="A521">
        <v>519</v>
      </c>
      <c r="B521">
        <v>11228686.67225228</v>
      </c>
      <c r="C521">
        <v>1939890.255663777</v>
      </c>
    </row>
    <row r="522" spans="1:3">
      <c r="A522">
        <v>520</v>
      </c>
      <c r="B522">
        <v>11228687.24454723</v>
      </c>
      <c r="C522">
        <v>1939778.530580874</v>
      </c>
    </row>
    <row r="523" spans="1:3">
      <c r="A523">
        <v>521</v>
      </c>
      <c r="B523">
        <v>11228688.11355142</v>
      </c>
      <c r="C523">
        <v>1939551.960813932</v>
      </c>
    </row>
    <row r="524" spans="1:3">
      <c r="A524">
        <v>522</v>
      </c>
      <c r="B524">
        <v>11228687.16585033</v>
      </c>
      <c r="C524">
        <v>1939950.66496401</v>
      </c>
    </row>
    <row r="525" spans="1:3">
      <c r="A525">
        <v>523</v>
      </c>
      <c r="B525">
        <v>11228687.24107053</v>
      </c>
      <c r="C525">
        <v>1939850.350224161</v>
      </c>
    </row>
    <row r="526" spans="1:3">
      <c r="A526">
        <v>524</v>
      </c>
      <c r="B526">
        <v>11228686.76966169</v>
      </c>
      <c r="C526">
        <v>1940157.273132598</v>
      </c>
    </row>
    <row r="527" spans="1:3">
      <c r="A527">
        <v>525</v>
      </c>
      <c r="B527">
        <v>11228687.89190403</v>
      </c>
      <c r="C527">
        <v>1939872.161594905</v>
      </c>
    </row>
    <row r="528" spans="1:3">
      <c r="A528">
        <v>526</v>
      </c>
      <c r="B528">
        <v>11228688.46530971</v>
      </c>
      <c r="C528">
        <v>1939829.538935536</v>
      </c>
    </row>
    <row r="529" spans="1:3">
      <c r="A529">
        <v>527</v>
      </c>
      <c r="B529">
        <v>11228686.57255585</v>
      </c>
      <c r="C529">
        <v>1940477.314494252</v>
      </c>
    </row>
    <row r="530" spans="1:3">
      <c r="A530">
        <v>528</v>
      </c>
      <c r="B530">
        <v>11228686.40623751</v>
      </c>
      <c r="C530">
        <v>1940319.009519002</v>
      </c>
    </row>
    <row r="531" spans="1:3">
      <c r="A531">
        <v>529</v>
      </c>
      <c r="B531">
        <v>11228689.18947357</v>
      </c>
      <c r="C531">
        <v>1940312.971446349</v>
      </c>
    </row>
    <row r="532" spans="1:3">
      <c r="A532">
        <v>530</v>
      </c>
      <c r="B532">
        <v>11228686.48867987</v>
      </c>
      <c r="C532">
        <v>1940552.394404454</v>
      </c>
    </row>
    <row r="533" spans="1:3">
      <c r="A533">
        <v>531</v>
      </c>
      <c r="B533">
        <v>11228686.62053862</v>
      </c>
      <c r="C533">
        <v>1940009.838183378</v>
      </c>
    </row>
    <row r="534" spans="1:3">
      <c r="A534">
        <v>532</v>
      </c>
      <c r="B534">
        <v>11228687.11818904</v>
      </c>
      <c r="C534">
        <v>1940401.472160263</v>
      </c>
    </row>
    <row r="535" spans="1:3">
      <c r="A535">
        <v>533</v>
      </c>
      <c r="B535">
        <v>11228687.51130966</v>
      </c>
      <c r="C535">
        <v>1940742.279568793</v>
      </c>
    </row>
    <row r="536" spans="1:3">
      <c r="A536">
        <v>534</v>
      </c>
      <c r="B536">
        <v>11228686.64963714</v>
      </c>
      <c r="C536">
        <v>1939948.06297904</v>
      </c>
    </row>
    <row r="537" spans="1:3">
      <c r="A537">
        <v>535</v>
      </c>
      <c r="B537">
        <v>11228687.08837279</v>
      </c>
      <c r="C537">
        <v>1940316.712408058</v>
      </c>
    </row>
    <row r="538" spans="1:3">
      <c r="A538">
        <v>536</v>
      </c>
      <c r="B538">
        <v>11228686.68114828</v>
      </c>
      <c r="C538">
        <v>1940193.408935971</v>
      </c>
    </row>
    <row r="539" spans="1:3">
      <c r="A539">
        <v>537</v>
      </c>
      <c r="B539">
        <v>11228686.41634256</v>
      </c>
      <c r="C539">
        <v>1940345.088843164</v>
      </c>
    </row>
    <row r="540" spans="1:3">
      <c r="A540">
        <v>538</v>
      </c>
      <c r="B540">
        <v>11228686.25499845</v>
      </c>
      <c r="C540">
        <v>1940745.204247908</v>
      </c>
    </row>
    <row r="541" spans="1:3">
      <c r="A541">
        <v>539</v>
      </c>
      <c r="B541">
        <v>11228686.4410243</v>
      </c>
      <c r="C541">
        <v>1940849.426330131</v>
      </c>
    </row>
    <row r="542" spans="1:3">
      <c r="A542">
        <v>540</v>
      </c>
      <c r="B542">
        <v>11228686.10640707</v>
      </c>
      <c r="C542">
        <v>1940701.069583424</v>
      </c>
    </row>
    <row r="543" spans="1:3">
      <c r="A543">
        <v>541</v>
      </c>
      <c r="B543">
        <v>11228685.62510082</v>
      </c>
      <c r="C543">
        <v>1940661.714901588</v>
      </c>
    </row>
    <row r="544" spans="1:3">
      <c r="A544">
        <v>542</v>
      </c>
      <c r="B544">
        <v>11228685.84666631</v>
      </c>
      <c r="C544">
        <v>1940657.089989112</v>
      </c>
    </row>
    <row r="545" spans="1:3">
      <c r="A545">
        <v>543</v>
      </c>
      <c r="B545">
        <v>11228685.82779379</v>
      </c>
      <c r="C545">
        <v>1940777.064784419</v>
      </c>
    </row>
    <row r="546" spans="1:3">
      <c r="A546">
        <v>544</v>
      </c>
      <c r="B546">
        <v>11228686.3716407</v>
      </c>
      <c r="C546">
        <v>1940465.353551025</v>
      </c>
    </row>
    <row r="547" spans="1:3">
      <c r="A547">
        <v>545</v>
      </c>
      <c r="B547">
        <v>11228686.20765666</v>
      </c>
      <c r="C547">
        <v>1940704.484564431</v>
      </c>
    </row>
    <row r="548" spans="1:3">
      <c r="A548">
        <v>546</v>
      </c>
      <c r="B548">
        <v>11228685.52375349</v>
      </c>
      <c r="C548">
        <v>1940422.418114512</v>
      </c>
    </row>
    <row r="549" spans="1:3">
      <c r="A549">
        <v>547</v>
      </c>
      <c r="B549">
        <v>11228685.85077741</v>
      </c>
      <c r="C549">
        <v>1940321.683713884</v>
      </c>
    </row>
    <row r="550" spans="1:3">
      <c r="A550">
        <v>548</v>
      </c>
      <c r="B550">
        <v>11228684.61845281</v>
      </c>
      <c r="C550">
        <v>1940494.167263062</v>
      </c>
    </row>
    <row r="551" spans="1:3">
      <c r="A551">
        <v>549</v>
      </c>
      <c r="B551">
        <v>11228684.70659033</v>
      </c>
      <c r="C551">
        <v>1940570.78391455</v>
      </c>
    </row>
    <row r="552" spans="1:3">
      <c r="A552">
        <v>550</v>
      </c>
      <c r="B552">
        <v>11228685.22067122</v>
      </c>
      <c r="C552">
        <v>1940547.941292502</v>
      </c>
    </row>
    <row r="553" spans="1:3">
      <c r="A553">
        <v>551</v>
      </c>
      <c r="B553">
        <v>11228684.47472958</v>
      </c>
      <c r="C553">
        <v>1940330.40606281</v>
      </c>
    </row>
    <row r="554" spans="1:3">
      <c r="A554">
        <v>552</v>
      </c>
      <c r="B554">
        <v>11228684.61743777</v>
      </c>
      <c r="C554">
        <v>1940162.8574404</v>
      </c>
    </row>
    <row r="555" spans="1:3">
      <c r="A555">
        <v>553</v>
      </c>
      <c r="B555">
        <v>11228684.2565902</v>
      </c>
      <c r="C555">
        <v>1940123.433936916</v>
      </c>
    </row>
    <row r="556" spans="1:3">
      <c r="A556">
        <v>554</v>
      </c>
      <c r="B556">
        <v>11228684.65660127</v>
      </c>
      <c r="C556">
        <v>1940006.815129787</v>
      </c>
    </row>
    <row r="557" spans="1:3">
      <c r="A557">
        <v>555</v>
      </c>
      <c r="B557">
        <v>11228684.24219229</v>
      </c>
      <c r="C557">
        <v>1940216.518294032</v>
      </c>
    </row>
    <row r="558" spans="1:3">
      <c r="A558">
        <v>556</v>
      </c>
      <c r="B558">
        <v>11228684.58855846</v>
      </c>
      <c r="C558">
        <v>1940195.309596895</v>
      </c>
    </row>
    <row r="559" spans="1:3">
      <c r="A559">
        <v>557</v>
      </c>
      <c r="B559">
        <v>11228684.39525829</v>
      </c>
      <c r="C559">
        <v>1940427.024769352</v>
      </c>
    </row>
    <row r="560" spans="1:3">
      <c r="A560">
        <v>558</v>
      </c>
      <c r="B560">
        <v>11228684.45639128</v>
      </c>
      <c r="C560">
        <v>1940050.275103517</v>
      </c>
    </row>
    <row r="561" spans="1:3">
      <c r="A561">
        <v>559</v>
      </c>
      <c r="B561">
        <v>11228684.01407539</v>
      </c>
      <c r="C561">
        <v>1939951.707700323</v>
      </c>
    </row>
    <row r="562" spans="1:3">
      <c r="A562">
        <v>560</v>
      </c>
      <c r="B562">
        <v>11228684.28358756</v>
      </c>
      <c r="C562">
        <v>1939934.077974322</v>
      </c>
    </row>
    <row r="563" spans="1:3">
      <c r="A563">
        <v>561</v>
      </c>
      <c r="B563">
        <v>11228683.75102362</v>
      </c>
      <c r="C563">
        <v>1939855.396011963</v>
      </c>
    </row>
    <row r="564" spans="1:3">
      <c r="A564">
        <v>562</v>
      </c>
      <c r="B564">
        <v>11228683.74359796</v>
      </c>
      <c r="C564">
        <v>1939852.296960989</v>
      </c>
    </row>
    <row r="565" spans="1:3">
      <c r="A565">
        <v>563</v>
      </c>
      <c r="B565">
        <v>11228683.64579608</v>
      </c>
      <c r="C565">
        <v>1940036.607176431</v>
      </c>
    </row>
    <row r="566" spans="1:3">
      <c r="A566">
        <v>564</v>
      </c>
      <c r="B566">
        <v>11228684.03638468</v>
      </c>
      <c r="C566">
        <v>1939947.909058723</v>
      </c>
    </row>
    <row r="567" spans="1:3">
      <c r="A567">
        <v>565</v>
      </c>
      <c r="B567">
        <v>11228683.46187511</v>
      </c>
      <c r="C567">
        <v>1940353.438238458</v>
      </c>
    </row>
    <row r="568" spans="1:3">
      <c r="A568">
        <v>566</v>
      </c>
      <c r="B568">
        <v>11228683.49766474</v>
      </c>
      <c r="C568">
        <v>1940286.429802733</v>
      </c>
    </row>
    <row r="569" spans="1:3">
      <c r="A569">
        <v>567</v>
      </c>
      <c r="B569">
        <v>11228683.73188161</v>
      </c>
      <c r="C569">
        <v>1940338.631857954</v>
      </c>
    </row>
    <row r="570" spans="1:3">
      <c r="A570">
        <v>568</v>
      </c>
      <c r="B570">
        <v>11228683.91059825</v>
      </c>
      <c r="C570">
        <v>1940319.157289508</v>
      </c>
    </row>
    <row r="571" spans="1:3">
      <c r="A571">
        <v>569</v>
      </c>
      <c r="B571">
        <v>11228683.76572137</v>
      </c>
      <c r="C571">
        <v>1940657.403112529</v>
      </c>
    </row>
    <row r="572" spans="1:3">
      <c r="A572">
        <v>570</v>
      </c>
      <c r="B572">
        <v>11228683.79625523</v>
      </c>
      <c r="C572">
        <v>1940204.950889677</v>
      </c>
    </row>
    <row r="573" spans="1:3">
      <c r="A573">
        <v>571</v>
      </c>
      <c r="B573">
        <v>11228682.92122333</v>
      </c>
      <c r="C573">
        <v>1940201.758839828</v>
      </c>
    </row>
    <row r="574" spans="1:3">
      <c r="A574">
        <v>572</v>
      </c>
      <c r="B574">
        <v>11228682.86370796</v>
      </c>
      <c r="C574">
        <v>1940332.278408489</v>
      </c>
    </row>
    <row r="575" spans="1:3">
      <c r="A575">
        <v>573</v>
      </c>
      <c r="B575">
        <v>11228682.90082912</v>
      </c>
      <c r="C575">
        <v>1940353.013379969</v>
      </c>
    </row>
    <row r="576" spans="1:3">
      <c r="A576">
        <v>574</v>
      </c>
      <c r="B576">
        <v>11228683.33284285</v>
      </c>
      <c r="C576">
        <v>1940226.425602583</v>
      </c>
    </row>
    <row r="577" spans="1:3">
      <c r="A577">
        <v>575</v>
      </c>
      <c r="B577">
        <v>11228683.20944901</v>
      </c>
      <c r="C577">
        <v>1940530.757507756</v>
      </c>
    </row>
    <row r="578" spans="1:3">
      <c r="A578">
        <v>576</v>
      </c>
      <c r="B578">
        <v>11228682.98770327</v>
      </c>
      <c r="C578">
        <v>1940373.209081338</v>
      </c>
    </row>
    <row r="579" spans="1:3">
      <c r="A579">
        <v>577</v>
      </c>
      <c r="B579">
        <v>11228683.50463804</v>
      </c>
      <c r="C579">
        <v>1940092.999575854</v>
      </c>
    </row>
    <row r="580" spans="1:3">
      <c r="A580">
        <v>578</v>
      </c>
      <c r="B580">
        <v>11228682.85986277</v>
      </c>
      <c r="C580">
        <v>1940461.084602471</v>
      </c>
    </row>
    <row r="581" spans="1:3">
      <c r="A581">
        <v>579</v>
      </c>
      <c r="B581">
        <v>11228682.56941557</v>
      </c>
      <c r="C581">
        <v>1940700.44157624</v>
      </c>
    </row>
    <row r="582" spans="1:3">
      <c r="A582">
        <v>580</v>
      </c>
      <c r="B582">
        <v>11228682.56251165</v>
      </c>
      <c r="C582">
        <v>1940700.060858489</v>
      </c>
    </row>
    <row r="583" spans="1:3">
      <c r="A583">
        <v>581</v>
      </c>
      <c r="B583">
        <v>11228682.86420652</v>
      </c>
      <c r="C583">
        <v>1940889.511846355</v>
      </c>
    </row>
    <row r="584" spans="1:3">
      <c r="A584">
        <v>582</v>
      </c>
      <c r="B584">
        <v>11228682.69876906</v>
      </c>
      <c r="C584">
        <v>1940619.640517508</v>
      </c>
    </row>
    <row r="585" spans="1:3">
      <c r="A585">
        <v>583</v>
      </c>
      <c r="B585">
        <v>11228682.84598911</v>
      </c>
      <c r="C585">
        <v>1940738.47818417</v>
      </c>
    </row>
    <row r="586" spans="1:3">
      <c r="A586">
        <v>584</v>
      </c>
      <c r="B586">
        <v>11228682.46699351</v>
      </c>
      <c r="C586">
        <v>1940835.249632015</v>
      </c>
    </row>
    <row r="587" spans="1:3">
      <c r="A587">
        <v>585</v>
      </c>
      <c r="B587">
        <v>11228682.54680766</v>
      </c>
      <c r="C587">
        <v>1941125.637390693</v>
      </c>
    </row>
    <row r="588" spans="1:3">
      <c r="A588">
        <v>586</v>
      </c>
      <c r="B588">
        <v>11228682.41559325</v>
      </c>
      <c r="C588">
        <v>1940884.276069068</v>
      </c>
    </row>
    <row r="589" spans="1:3">
      <c r="A589">
        <v>587</v>
      </c>
      <c r="B589">
        <v>11228682.5605752</v>
      </c>
      <c r="C589">
        <v>1940648.605189227</v>
      </c>
    </row>
    <row r="590" spans="1:3">
      <c r="A590">
        <v>588</v>
      </c>
      <c r="B590">
        <v>11228682.61240643</v>
      </c>
      <c r="C590">
        <v>1940991.085879033</v>
      </c>
    </row>
    <row r="591" spans="1:3">
      <c r="A591">
        <v>589</v>
      </c>
      <c r="B591">
        <v>11228683.12352589</v>
      </c>
      <c r="C591">
        <v>1941111.988170835</v>
      </c>
    </row>
    <row r="592" spans="1:3">
      <c r="A592">
        <v>590</v>
      </c>
      <c r="B592">
        <v>11228682.65638926</v>
      </c>
      <c r="C592">
        <v>1940829.349415174</v>
      </c>
    </row>
    <row r="593" spans="1:3">
      <c r="A593">
        <v>591</v>
      </c>
      <c r="B593">
        <v>11228682.89837943</v>
      </c>
      <c r="C593">
        <v>1940933.207685759</v>
      </c>
    </row>
    <row r="594" spans="1:3">
      <c r="A594">
        <v>592</v>
      </c>
      <c r="B594">
        <v>11228682.4269987</v>
      </c>
      <c r="C594">
        <v>1940962.663389451</v>
      </c>
    </row>
    <row r="595" spans="1:3">
      <c r="A595">
        <v>593</v>
      </c>
      <c r="B595">
        <v>11228682.49568872</v>
      </c>
      <c r="C595">
        <v>1940819.103146178</v>
      </c>
    </row>
    <row r="596" spans="1:3">
      <c r="A596">
        <v>594</v>
      </c>
      <c r="B596">
        <v>11228682.44636515</v>
      </c>
      <c r="C596">
        <v>1940875.306815922</v>
      </c>
    </row>
    <row r="597" spans="1:3">
      <c r="A597">
        <v>595</v>
      </c>
      <c r="B597">
        <v>11228682.31727277</v>
      </c>
      <c r="C597">
        <v>1940882.179844585</v>
      </c>
    </row>
    <row r="598" spans="1:3">
      <c r="A598">
        <v>596</v>
      </c>
      <c r="B598">
        <v>11228682.61290926</v>
      </c>
      <c r="C598">
        <v>1940833.310771955</v>
      </c>
    </row>
    <row r="599" spans="1:3">
      <c r="A599">
        <v>597</v>
      </c>
      <c r="B599">
        <v>11228682.370728</v>
      </c>
      <c r="C599">
        <v>1940862.55365137</v>
      </c>
    </row>
    <row r="600" spans="1:3">
      <c r="A600">
        <v>598</v>
      </c>
      <c r="B600">
        <v>11228682.20249996</v>
      </c>
      <c r="C600">
        <v>1940910.643558019</v>
      </c>
    </row>
    <row r="601" spans="1:3">
      <c r="A601">
        <v>599</v>
      </c>
      <c r="B601">
        <v>11228682.31619608</v>
      </c>
      <c r="C601">
        <v>1940981.674300329</v>
      </c>
    </row>
    <row r="602" spans="1:3">
      <c r="A602">
        <v>600</v>
      </c>
      <c r="B602">
        <v>11228682.17776521</v>
      </c>
      <c r="C602">
        <v>1940753.92416892</v>
      </c>
    </row>
    <row r="603" spans="1:3">
      <c r="A603">
        <v>601</v>
      </c>
      <c r="B603">
        <v>11228682.27688784</v>
      </c>
      <c r="C603">
        <v>1940713.830235201</v>
      </c>
    </row>
    <row r="604" spans="1:3">
      <c r="A604">
        <v>602</v>
      </c>
      <c r="B604">
        <v>11228682.03469332</v>
      </c>
      <c r="C604">
        <v>1940885.863963746</v>
      </c>
    </row>
    <row r="605" spans="1:3">
      <c r="A605">
        <v>603</v>
      </c>
      <c r="B605">
        <v>11228682.08447798</v>
      </c>
      <c r="C605">
        <v>1940914.485120883</v>
      </c>
    </row>
    <row r="606" spans="1:3">
      <c r="A606">
        <v>604</v>
      </c>
      <c r="B606">
        <v>11228681.99751567</v>
      </c>
      <c r="C606">
        <v>1941026.992235559</v>
      </c>
    </row>
    <row r="607" spans="1:3">
      <c r="A607">
        <v>605</v>
      </c>
      <c r="B607">
        <v>11228682.13702202</v>
      </c>
      <c r="C607">
        <v>1941052.682807882</v>
      </c>
    </row>
    <row r="608" spans="1:3">
      <c r="A608">
        <v>606</v>
      </c>
      <c r="B608">
        <v>11228681.96705357</v>
      </c>
      <c r="C608">
        <v>1940871.91152936</v>
      </c>
    </row>
    <row r="609" spans="1:3">
      <c r="A609">
        <v>607</v>
      </c>
      <c r="B609">
        <v>11228681.96466626</v>
      </c>
      <c r="C609">
        <v>1940834.179624719</v>
      </c>
    </row>
    <row r="610" spans="1:3">
      <c r="A610">
        <v>608</v>
      </c>
      <c r="B610">
        <v>11228681.95136912</v>
      </c>
      <c r="C610">
        <v>1940768.836722011</v>
      </c>
    </row>
    <row r="611" spans="1:3">
      <c r="A611">
        <v>609</v>
      </c>
      <c r="B611">
        <v>11228681.9329683</v>
      </c>
      <c r="C611">
        <v>1940830.400273726</v>
      </c>
    </row>
    <row r="612" spans="1:3">
      <c r="A612">
        <v>610</v>
      </c>
      <c r="B612">
        <v>11228681.86860934</v>
      </c>
      <c r="C612">
        <v>1940864.091167456</v>
      </c>
    </row>
    <row r="613" spans="1:3">
      <c r="A613">
        <v>611</v>
      </c>
      <c r="B613">
        <v>11228681.95969447</v>
      </c>
      <c r="C613">
        <v>1940866.529304131</v>
      </c>
    </row>
    <row r="614" spans="1:3">
      <c r="A614">
        <v>612</v>
      </c>
      <c r="B614">
        <v>11228681.87373416</v>
      </c>
      <c r="C614">
        <v>1940734.850183561</v>
      </c>
    </row>
    <row r="615" spans="1:3">
      <c r="A615">
        <v>613</v>
      </c>
      <c r="B615">
        <v>11228681.95353903</v>
      </c>
      <c r="C615">
        <v>1940865.46531234</v>
      </c>
    </row>
    <row r="616" spans="1:3">
      <c r="A616">
        <v>614</v>
      </c>
      <c r="B616">
        <v>11228681.95172532</v>
      </c>
      <c r="C616">
        <v>1940838.407598782</v>
      </c>
    </row>
    <row r="617" spans="1:3">
      <c r="A617">
        <v>615</v>
      </c>
      <c r="B617">
        <v>11228681.88610336</v>
      </c>
      <c r="C617">
        <v>1940903.878834956</v>
      </c>
    </row>
    <row r="618" spans="1:3">
      <c r="A618">
        <v>616</v>
      </c>
      <c r="B618">
        <v>11228681.90597388</v>
      </c>
      <c r="C618">
        <v>1940888.84365157</v>
      </c>
    </row>
    <row r="619" spans="1:3">
      <c r="A619">
        <v>617</v>
      </c>
      <c r="B619">
        <v>11228681.90117973</v>
      </c>
      <c r="C619">
        <v>1940819.380224054</v>
      </c>
    </row>
    <row r="620" spans="1:3">
      <c r="A620">
        <v>618</v>
      </c>
      <c r="B620">
        <v>11228681.93282859</v>
      </c>
      <c r="C620">
        <v>1940997.639595639</v>
      </c>
    </row>
    <row r="621" spans="1:3">
      <c r="A621">
        <v>619</v>
      </c>
      <c r="B621">
        <v>11228681.99347246</v>
      </c>
      <c r="C621">
        <v>1940781.3706111</v>
      </c>
    </row>
    <row r="622" spans="1:3">
      <c r="A622">
        <v>620</v>
      </c>
      <c r="B622">
        <v>11228681.9262481</v>
      </c>
      <c r="C622">
        <v>1940867.928984639</v>
      </c>
    </row>
    <row r="623" spans="1:3">
      <c r="A623">
        <v>621</v>
      </c>
      <c r="B623">
        <v>11228681.91625508</v>
      </c>
      <c r="C623">
        <v>1940802.91564718</v>
      </c>
    </row>
    <row r="624" spans="1:3">
      <c r="A624">
        <v>622</v>
      </c>
      <c r="B624">
        <v>11228681.82754757</v>
      </c>
      <c r="C624">
        <v>1940848.397855504</v>
      </c>
    </row>
    <row r="625" spans="1:3">
      <c r="A625">
        <v>623</v>
      </c>
      <c r="B625">
        <v>11228681.90635476</v>
      </c>
      <c r="C625">
        <v>1940921.73718906</v>
      </c>
    </row>
    <row r="626" spans="1:3">
      <c r="A626">
        <v>624</v>
      </c>
      <c r="B626">
        <v>11228681.89632131</v>
      </c>
      <c r="C626">
        <v>1940896.727597032</v>
      </c>
    </row>
    <row r="627" spans="1:3">
      <c r="A627">
        <v>625</v>
      </c>
      <c r="B627">
        <v>11228681.90404958</v>
      </c>
      <c r="C627">
        <v>1940770.946627184</v>
      </c>
    </row>
    <row r="628" spans="1:3">
      <c r="A628">
        <v>626</v>
      </c>
      <c r="B628">
        <v>11228681.80926558</v>
      </c>
      <c r="C628">
        <v>1940903.76277191</v>
      </c>
    </row>
    <row r="629" spans="1:3">
      <c r="A629">
        <v>627</v>
      </c>
      <c r="B629">
        <v>11228681.92744264</v>
      </c>
      <c r="C629">
        <v>1940867.96551124</v>
      </c>
    </row>
    <row r="630" spans="1:3">
      <c r="A630">
        <v>628</v>
      </c>
      <c r="B630">
        <v>11228681.77193987</v>
      </c>
      <c r="C630">
        <v>1941085.628737021</v>
      </c>
    </row>
    <row r="631" spans="1:3">
      <c r="A631">
        <v>629</v>
      </c>
      <c r="B631">
        <v>11228681.80203555</v>
      </c>
      <c r="C631">
        <v>1941051.765592669</v>
      </c>
    </row>
    <row r="632" spans="1:3">
      <c r="A632">
        <v>630</v>
      </c>
      <c r="B632">
        <v>11228681.75228601</v>
      </c>
      <c r="C632">
        <v>1941118.75970365</v>
      </c>
    </row>
    <row r="633" spans="1:3">
      <c r="A633">
        <v>631</v>
      </c>
      <c r="B633">
        <v>11228681.75683764</v>
      </c>
      <c r="C633">
        <v>1941180.5506487</v>
      </c>
    </row>
    <row r="634" spans="1:3">
      <c r="A634">
        <v>632</v>
      </c>
      <c r="B634">
        <v>11228681.76299156</v>
      </c>
      <c r="C634">
        <v>1941125.801790975</v>
      </c>
    </row>
    <row r="635" spans="1:3">
      <c r="A635">
        <v>633</v>
      </c>
      <c r="B635">
        <v>11228681.77480664</v>
      </c>
      <c r="C635">
        <v>1941120.429055386</v>
      </c>
    </row>
    <row r="636" spans="1:3">
      <c r="A636">
        <v>634</v>
      </c>
      <c r="B636">
        <v>11228681.91629751</v>
      </c>
      <c r="C636">
        <v>1941036.734282367</v>
      </c>
    </row>
    <row r="637" spans="1:3">
      <c r="A637">
        <v>635</v>
      </c>
      <c r="B637">
        <v>11228681.86057348</v>
      </c>
      <c r="C637">
        <v>1941183.168099043</v>
      </c>
    </row>
    <row r="638" spans="1:3">
      <c r="A638">
        <v>636</v>
      </c>
      <c r="B638">
        <v>11228681.7892039</v>
      </c>
      <c r="C638">
        <v>1941144.102865759</v>
      </c>
    </row>
    <row r="639" spans="1:3">
      <c r="A639">
        <v>637</v>
      </c>
      <c r="B639">
        <v>11228681.77394774</v>
      </c>
      <c r="C639">
        <v>1941172.784882418</v>
      </c>
    </row>
    <row r="640" spans="1:3">
      <c r="A640">
        <v>638</v>
      </c>
      <c r="B640">
        <v>11228681.79777712</v>
      </c>
      <c r="C640">
        <v>1941100.337777625</v>
      </c>
    </row>
    <row r="641" spans="1:3">
      <c r="A641">
        <v>639</v>
      </c>
      <c r="B641">
        <v>11228681.80470665</v>
      </c>
      <c r="C641">
        <v>1941062.552101859</v>
      </c>
    </row>
    <row r="642" spans="1:3">
      <c r="A642">
        <v>640</v>
      </c>
      <c r="B642">
        <v>11228681.84521979</v>
      </c>
      <c r="C642">
        <v>1941097.275447104</v>
      </c>
    </row>
    <row r="643" spans="1:3">
      <c r="A643">
        <v>641</v>
      </c>
      <c r="B643">
        <v>11228681.73056771</v>
      </c>
      <c r="C643">
        <v>1941153.405403803</v>
      </c>
    </row>
    <row r="644" spans="1:3">
      <c r="A644">
        <v>642</v>
      </c>
      <c r="B644">
        <v>11228681.73208441</v>
      </c>
      <c r="C644">
        <v>1941257.679416473</v>
      </c>
    </row>
    <row r="645" spans="1:3">
      <c r="A645">
        <v>643</v>
      </c>
      <c r="B645">
        <v>11228681.72754314</v>
      </c>
      <c r="C645">
        <v>1941154.871956309</v>
      </c>
    </row>
    <row r="646" spans="1:3">
      <c r="A646">
        <v>644</v>
      </c>
      <c r="B646">
        <v>11228681.92894875</v>
      </c>
      <c r="C646">
        <v>1941129.91690031</v>
      </c>
    </row>
    <row r="647" spans="1:3">
      <c r="A647">
        <v>645</v>
      </c>
      <c r="B647">
        <v>11228681.75112448</v>
      </c>
      <c r="C647">
        <v>1941105.927355719</v>
      </c>
    </row>
    <row r="648" spans="1:3">
      <c r="A648">
        <v>646</v>
      </c>
      <c r="B648">
        <v>11228681.77048545</v>
      </c>
      <c r="C648">
        <v>1941282.171202583</v>
      </c>
    </row>
    <row r="649" spans="1:3">
      <c r="A649">
        <v>647</v>
      </c>
      <c r="B649">
        <v>11228681.74348953</v>
      </c>
      <c r="C649">
        <v>1941115.538931862</v>
      </c>
    </row>
    <row r="650" spans="1:3">
      <c r="A650">
        <v>648</v>
      </c>
      <c r="B650">
        <v>11228681.74209752</v>
      </c>
      <c r="C650">
        <v>1941134.224791489</v>
      </c>
    </row>
    <row r="651" spans="1:3">
      <c r="A651">
        <v>649</v>
      </c>
      <c r="B651">
        <v>11228681.74623619</v>
      </c>
      <c r="C651">
        <v>1941254.598830736</v>
      </c>
    </row>
    <row r="652" spans="1:3">
      <c r="A652">
        <v>650</v>
      </c>
      <c r="B652">
        <v>11228681.69827845</v>
      </c>
      <c r="C652">
        <v>1941137.298742612</v>
      </c>
    </row>
    <row r="653" spans="1:3">
      <c r="A653">
        <v>651</v>
      </c>
      <c r="B653">
        <v>11228681.66348778</v>
      </c>
      <c r="C653">
        <v>1941052.708339831</v>
      </c>
    </row>
    <row r="654" spans="1:3">
      <c r="A654">
        <v>652</v>
      </c>
      <c r="B654">
        <v>11228681.67669751</v>
      </c>
      <c r="C654">
        <v>1941051.362446794</v>
      </c>
    </row>
    <row r="655" spans="1:3">
      <c r="A655">
        <v>653</v>
      </c>
      <c r="B655">
        <v>11228681.64935765</v>
      </c>
      <c r="C655">
        <v>1941025.465351552</v>
      </c>
    </row>
    <row r="656" spans="1:3">
      <c r="A656">
        <v>654</v>
      </c>
      <c r="B656">
        <v>11228681.62471013</v>
      </c>
      <c r="C656">
        <v>1941012.583919631</v>
      </c>
    </row>
    <row r="657" spans="1:3">
      <c r="A657">
        <v>655</v>
      </c>
      <c r="B657">
        <v>11228681.63561122</v>
      </c>
      <c r="C657">
        <v>1941025.522661362</v>
      </c>
    </row>
    <row r="658" spans="1:3">
      <c r="A658">
        <v>656</v>
      </c>
      <c r="B658">
        <v>11228681.64827957</v>
      </c>
      <c r="C658">
        <v>1940985.581804156</v>
      </c>
    </row>
    <row r="659" spans="1:3">
      <c r="A659">
        <v>657</v>
      </c>
      <c r="B659">
        <v>11228681.62264745</v>
      </c>
      <c r="C659">
        <v>1940995.337413678</v>
      </c>
    </row>
    <row r="660" spans="1:3">
      <c r="A660">
        <v>658</v>
      </c>
      <c r="B660">
        <v>11228681.65795847</v>
      </c>
      <c r="C660">
        <v>1940982.432764599</v>
      </c>
    </row>
    <row r="661" spans="1:3">
      <c r="A661">
        <v>659</v>
      </c>
      <c r="B661">
        <v>11228681.62478171</v>
      </c>
      <c r="C661">
        <v>1941048.767396419</v>
      </c>
    </row>
    <row r="662" spans="1:3">
      <c r="A662">
        <v>660</v>
      </c>
      <c r="B662">
        <v>11228681.63701723</v>
      </c>
      <c r="C662">
        <v>1940997.355238678</v>
      </c>
    </row>
    <row r="663" spans="1:3">
      <c r="A663">
        <v>661</v>
      </c>
      <c r="B663">
        <v>11228681.63570614</v>
      </c>
      <c r="C663">
        <v>1940894.033539614</v>
      </c>
    </row>
    <row r="664" spans="1:3">
      <c r="A664">
        <v>662</v>
      </c>
      <c r="B664">
        <v>11228681.64043878</v>
      </c>
      <c r="C664">
        <v>1940989.092745676</v>
      </c>
    </row>
    <row r="665" spans="1:3">
      <c r="A665">
        <v>663</v>
      </c>
      <c r="B665">
        <v>11228681.61360173</v>
      </c>
      <c r="C665">
        <v>1941006.641934043</v>
      </c>
    </row>
    <row r="666" spans="1:3">
      <c r="A666">
        <v>664</v>
      </c>
      <c r="B666">
        <v>11228681.62464116</v>
      </c>
      <c r="C666">
        <v>1940952.673415612</v>
      </c>
    </row>
    <row r="667" spans="1:3">
      <c r="A667">
        <v>665</v>
      </c>
      <c r="B667">
        <v>11228681.60496161</v>
      </c>
      <c r="C667">
        <v>1941030.82972016</v>
      </c>
    </row>
    <row r="668" spans="1:3">
      <c r="A668">
        <v>666</v>
      </c>
      <c r="B668">
        <v>11228681.62622691</v>
      </c>
      <c r="C668">
        <v>1941027.889313062</v>
      </c>
    </row>
    <row r="669" spans="1:3">
      <c r="A669">
        <v>667</v>
      </c>
      <c r="B669">
        <v>11228681.60016845</v>
      </c>
      <c r="C669">
        <v>1940993.703455538</v>
      </c>
    </row>
    <row r="670" spans="1:3">
      <c r="A670">
        <v>668</v>
      </c>
      <c r="B670">
        <v>11228681.60459958</v>
      </c>
      <c r="C670">
        <v>1940967.390902722</v>
      </c>
    </row>
    <row r="671" spans="1:3">
      <c r="A671">
        <v>669</v>
      </c>
      <c r="B671">
        <v>11228681.61129451</v>
      </c>
      <c r="C671">
        <v>1941016.077321478</v>
      </c>
    </row>
    <row r="672" spans="1:3">
      <c r="A672">
        <v>670</v>
      </c>
      <c r="B672">
        <v>11228681.59954902</v>
      </c>
      <c r="C672">
        <v>1941020.354301535</v>
      </c>
    </row>
    <row r="673" spans="1:3">
      <c r="A673">
        <v>671</v>
      </c>
      <c r="B673">
        <v>11228681.60338556</v>
      </c>
      <c r="C673">
        <v>1941103.042375673</v>
      </c>
    </row>
    <row r="674" spans="1:3">
      <c r="A674">
        <v>672</v>
      </c>
      <c r="B674">
        <v>11228681.61142724</v>
      </c>
      <c r="C674">
        <v>1941024.405764902</v>
      </c>
    </row>
    <row r="675" spans="1:3">
      <c r="A675">
        <v>673</v>
      </c>
      <c r="B675">
        <v>11228681.57854419</v>
      </c>
      <c r="C675">
        <v>1941059.31587912</v>
      </c>
    </row>
    <row r="676" spans="1:3">
      <c r="A676">
        <v>674</v>
      </c>
      <c r="B676">
        <v>11228681.57496087</v>
      </c>
      <c r="C676">
        <v>1941087.73387089</v>
      </c>
    </row>
    <row r="677" spans="1:3">
      <c r="A677">
        <v>675</v>
      </c>
      <c r="B677">
        <v>11228681.60357839</v>
      </c>
      <c r="C677">
        <v>1941112.089319707</v>
      </c>
    </row>
    <row r="678" spans="1:3">
      <c r="A678">
        <v>676</v>
      </c>
      <c r="B678">
        <v>11228681.59004037</v>
      </c>
      <c r="C678">
        <v>1941034.528376006</v>
      </c>
    </row>
    <row r="679" spans="1:3">
      <c r="A679">
        <v>677</v>
      </c>
      <c r="B679">
        <v>11228681.57942797</v>
      </c>
      <c r="C679">
        <v>1941082.09863587</v>
      </c>
    </row>
    <row r="680" spans="1:3">
      <c r="A680">
        <v>678</v>
      </c>
      <c r="B680">
        <v>11228681.59570265</v>
      </c>
      <c r="C680">
        <v>1941078.737561408</v>
      </c>
    </row>
    <row r="681" spans="1:3">
      <c r="A681">
        <v>679</v>
      </c>
      <c r="B681">
        <v>11228681.6265209</v>
      </c>
      <c r="C681">
        <v>1941132.866257767</v>
      </c>
    </row>
    <row r="682" spans="1:3">
      <c r="A682">
        <v>680</v>
      </c>
      <c r="B682">
        <v>11228681.59317854</v>
      </c>
      <c r="C682">
        <v>1941082.240448296</v>
      </c>
    </row>
    <row r="683" spans="1:3">
      <c r="A683">
        <v>681</v>
      </c>
      <c r="B683">
        <v>11228681.56907543</v>
      </c>
      <c r="C683">
        <v>1941128.146555686</v>
      </c>
    </row>
    <row r="684" spans="1:3">
      <c r="A684">
        <v>682</v>
      </c>
      <c r="B684">
        <v>11228681.58029501</v>
      </c>
      <c r="C684">
        <v>1941112.916538304</v>
      </c>
    </row>
    <row r="685" spans="1:3">
      <c r="A685">
        <v>683</v>
      </c>
      <c r="B685">
        <v>11228681.55813434</v>
      </c>
      <c r="C685">
        <v>1941051.021847496</v>
      </c>
    </row>
    <row r="686" spans="1:3">
      <c r="A686">
        <v>684</v>
      </c>
      <c r="B686">
        <v>11228681.5636956</v>
      </c>
      <c r="C686">
        <v>1941039.755495944</v>
      </c>
    </row>
    <row r="687" spans="1:3">
      <c r="A687">
        <v>685</v>
      </c>
      <c r="B687">
        <v>11228681.59943248</v>
      </c>
      <c r="C687">
        <v>1941084.816302496</v>
      </c>
    </row>
    <row r="688" spans="1:3">
      <c r="A688">
        <v>686</v>
      </c>
      <c r="B688">
        <v>11228681.56767273</v>
      </c>
      <c r="C688">
        <v>1941037.88329262</v>
      </c>
    </row>
    <row r="689" spans="1:3">
      <c r="A689">
        <v>687</v>
      </c>
      <c r="B689">
        <v>11228681.53565251</v>
      </c>
      <c r="C689">
        <v>1941096.247696614</v>
      </c>
    </row>
    <row r="690" spans="1:3">
      <c r="A690">
        <v>688</v>
      </c>
      <c r="B690">
        <v>11228681.53057765</v>
      </c>
      <c r="C690">
        <v>1941144.011811071</v>
      </c>
    </row>
    <row r="691" spans="1:3">
      <c r="A691">
        <v>689</v>
      </c>
      <c r="B691">
        <v>11228681.53573222</v>
      </c>
      <c r="C691">
        <v>1941139.017072651</v>
      </c>
    </row>
    <row r="692" spans="1:3">
      <c r="A692">
        <v>690</v>
      </c>
      <c r="B692">
        <v>11228681.5335688</v>
      </c>
      <c r="C692">
        <v>1941170.837371274</v>
      </c>
    </row>
    <row r="693" spans="1:3">
      <c r="A693">
        <v>691</v>
      </c>
      <c r="B693">
        <v>11228681.56685922</v>
      </c>
      <c r="C693">
        <v>1941170.31270628</v>
      </c>
    </row>
    <row r="694" spans="1:3">
      <c r="A694">
        <v>692</v>
      </c>
      <c r="B694">
        <v>11228681.53953773</v>
      </c>
      <c r="C694">
        <v>1941163.984461228</v>
      </c>
    </row>
    <row r="695" spans="1:3">
      <c r="A695">
        <v>693</v>
      </c>
      <c r="B695">
        <v>11228681.55355046</v>
      </c>
      <c r="C695">
        <v>1941179.427690915</v>
      </c>
    </row>
    <row r="696" spans="1:3">
      <c r="A696">
        <v>694</v>
      </c>
      <c r="B696">
        <v>11228681.52560682</v>
      </c>
      <c r="C696">
        <v>1941173.024862468</v>
      </c>
    </row>
    <row r="697" spans="1:3">
      <c r="A697">
        <v>695</v>
      </c>
      <c r="B697">
        <v>11228681.56338761</v>
      </c>
      <c r="C697">
        <v>1941128.03895561</v>
      </c>
    </row>
    <row r="698" spans="1:3">
      <c r="A698">
        <v>696</v>
      </c>
      <c r="B698">
        <v>11228681.51577021</v>
      </c>
      <c r="C698">
        <v>1941182.122701824</v>
      </c>
    </row>
    <row r="699" spans="1:3">
      <c r="A699">
        <v>697</v>
      </c>
      <c r="B699">
        <v>11228681.54614304</v>
      </c>
      <c r="C699">
        <v>1941210.411663418</v>
      </c>
    </row>
    <row r="700" spans="1:3">
      <c r="A700">
        <v>698</v>
      </c>
      <c r="B700">
        <v>11228681.53197442</v>
      </c>
      <c r="C700">
        <v>1941195.488767791</v>
      </c>
    </row>
    <row r="701" spans="1:3">
      <c r="A701">
        <v>699</v>
      </c>
      <c r="B701">
        <v>11228681.53815343</v>
      </c>
      <c r="C701">
        <v>1941241.626513921</v>
      </c>
    </row>
    <row r="702" spans="1:3">
      <c r="A702">
        <v>700</v>
      </c>
      <c r="B702">
        <v>11228681.52461203</v>
      </c>
      <c r="C702">
        <v>1941155.156075326</v>
      </c>
    </row>
    <row r="703" spans="1:3">
      <c r="A703">
        <v>701</v>
      </c>
      <c r="B703">
        <v>11228681.54548042</v>
      </c>
      <c r="C703">
        <v>1941175.360591205</v>
      </c>
    </row>
    <row r="704" spans="1:3">
      <c r="A704">
        <v>702</v>
      </c>
      <c r="B704">
        <v>11228681.52368952</v>
      </c>
      <c r="C704">
        <v>1941152.515520832</v>
      </c>
    </row>
    <row r="705" spans="1:3">
      <c r="A705">
        <v>703</v>
      </c>
      <c r="B705">
        <v>11228681.51558837</v>
      </c>
      <c r="C705">
        <v>1941171.056129656</v>
      </c>
    </row>
    <row r="706" spans="1:3">
      <c r="A706">
        <v>704</v>
      </c>
      <c r="B706">
        <v>11228681.52300702</v>
      </c>
      <c r="C706">
        <v>1941181.26200155</v>
      </c>
    </row>
    <row r="707" spans="1:3">
      <c r="A707">
        <v>705</v>
      </c>
      <c r="B707">
        <v>11228681.51952123</v>
      </c>
      <c r="C707">
        <v>1941151.081958235</v>
      </c>
    </row>
    <row r="708" spans="1:3">
      <c r="A708">
        <v>706</v>
      </c>
      <c r="B708">
        <v>11228681.51817887</v>
      </c>
      <c r="C708">
        <v>1941182.263841463</v>
      </c>
    </row>
    <row r="709" spans="1:3">
      <c r="A709">
        <v>707</v>
      </c>
      <c r="B709">
        <v>11228681.51777658</v>
      </c>
      <c r="C709">
        <v>1941158.58836106</v>
      </c>
    </row>
    <row r="710" spans="1:3">
      <c r="A710">
        <v>708</v>
      </c>
      <c r="B710">
        <v>11228681.51754393</v>
      </c>
      <c r="C710">
        <v>1941168.021946151</v>
      </c>
    </row>
    <row r="711" spans="1:3">
      <c r="A711">
        <v>709</v>
      </c>
      <c r="B711">
        <v>11228681.52389038</v>
      </c>
      <c r="C711">
        <v>1941174.539509189</v>
      </c>
    </row>
    <row r="712" spans="1:3">
      <c r="A712">
        <v>710</v>
      </c>
      <c r="B712">
        <v>11228681.52224178</v>
      </c>
      <c r="C712">
        <v>1941183.809057202</v>
      </c>
    </row>
    <row r="713" spans="1:3">
      <c r="A713">
        <v>711</v>
      </c>
      <c r="B713">
        <v>11228681.51600816</v>
      </c>
      <c r="C713">
        <v>1941171.671311482</v>
      </c>
    </row>
    <row r="714" spans="1:3">
      <c r="A714">
        <v>712</v>
      </c>
      <c r="B714">
        <v>11228681.52379956</v>
      </c>
      <c r="C714">
        <v>1941139.793725441</v>
      </c>
    </row>
    <row r="715" spans="1:3">
      <c r="A715">
        <v>713</v>
      </c>
      <c r="B715">
        <v>11228681.5138832</v>
      </c>
      <c r="C715">
        <v>1941189.662543501</v>
      </c>
    </row>
    <row r="716" spans="1:3">
      <c r="A716">
        <v>714</v>
      </c>
      <c r="B716">
        <v>11228681.51426925</v>
      </c>
      <c r="C716">
        <v>1941192.594042309</v>
      </c>
    </row>
    <row r="717" spans="1:3">
      <c r="A717">
        <v>715</v>
      </c>
      <c r="B717">
        <v>11228681.51160176</v>
      </c>
      <c r="C717">
        <v>1941200.873005532</v>
      </c>
    </row>
    <row r="718" spans="1:3">
      <c r="A718">
        <v>716</v>
      </c>
      <c r="B718">
        <v>11228681.51228838</v>
      </c>
      <c r="C718">
        <v>1941215.591692061</v>
      </c>
    </row>
    <row r="719" spans="1:3">
      <c r="A719">
        <v>717</v>
      </c>
      <c r="B719">
        <v>11228681.51257715</v>
      </c>
      <c r="C719">
        <v>1941190.593184771</v>
      </c>
    </row>
    <row r="720" spans="1:3">
      <c r="A720">
        <v>718</v>
      </c>
      <c r="B720">
        <v>11228681.50987668</v>
      </c>
      <c r="C720">
        <v>1941197.57485281</v>
      </c>
    </row>
    <row r="721" spans="1:3">
      <c r="A721">
        <v>719</v>
      </c>
      <c r="B721">
        <v>11228681.51096069</v>
      </c>
      <c r="C721">
        <v>1941212.621806664</v>
      </c>
    </row>
    <row r="722" spans="1:3">
      <c r="A722">
        <v>720</v>
      </c>
      <c r="B722">
        <v>11228681.51074476</v>
      </c>
      <c r="C722">
        <v>1941200.798017079</v>
      </c>
    </row>
    <row r="723" spans="1:3">
      <c r="A723">
        <v>721</v>
      </c>
      <c r="B723">
        <v>11228681.50926825</v>
      </c>
      <c r="C723">
        <v>1941199.087857512</v>
      </c>
    </row>
    <row r="724" spans="1:3">
      <c r="A724">
        <v>722</v>
      </c>
      <c r="B724">
        <v>11228681.50997472</v>
      </c>
      <c r="C724">
        <v>1941199.266353393</v>
      </c>
    </row>
    <row r="725" spans="1:3">
      <c r="A725">
        <v>723</v>
      </c>
      <c r="B725">
        <v>11228681.50999886</v>
      </c>
      <c r="C725">
        <v>1941183.921743568</v>
      </c>
    </row>
    <row r="726" spans="1:3">
      <c r="A726">
        <v>724</v>
      </c>
      <c r="B726">
        <v>11228681.50925623</v>
      </c>
      <c r="C726">
        <v>1941199.554347259</v>
      </c>
    </row>
    <row r="727" spans="1:3">
      <c r="A727">
        <v>725</v>
      </c>
      <c r="B727">
        <v>11228681.50806748</v>
      </c>
      <c r="C727">
        <v>1941209.219376078</v>
      </c>
    </row>
    <row r="728" spans="1:3">
      <c r="A728">
        <v>726</v>
      </c>
      <c r="B728">
        <v>11228681.51058567</v>
      </c>
      <c r="C728">
        <v>1941207.118143734</v>
      </c>
    </row>
    <row r="729" spans="1:3">
      <c r="A729">
        <v>727</v>
      </c>
      <c r="B729">
        <v>11228681.50941619</v>
      </c>
      <c r="C729">
        <v>1941224.062782327</v>
      </c>
    </row>
    <row r="730" spans="1:3">
      <c r="A730">
        <v>728</v>
      </c>
      <c r="B730">
        <v>11228681.50980355</v>
      </c>
      <c r="C730">
        <v>1941207.611643612</v>
      </c>
    </row>
    <row r="731" spans="1:3">
      <c r="A731">
        <v>729</v>
      </c>
      <c r="B731">
        <v>11228681.50622997</v>
      </c>
      <c r="C731">
        <v>1941195.158351296</v>
      </c>
    </row>
    <row r="732" spans="1:3">
      <c r="A732">
        <v>730</v>
      </c>
      <c r="B732">
        <v>11228681.50736329</v>
      </c>
      <c r="C732">
        <v>1941184.24382382</v>
      </c>
    </row>
    <row r="733" spans="1:3">
      <c r="A733">
        <v>731</v>
      </c>
      <c r="B733">
        <v>11228681.5077569</v>
      </c>
      <c r="C733">
        <v>1941192.631849947</v>
      </c>
    </row>
    <row r="734" spans="1:3">
      <c r="A734">
        <v>732</v>
      </c>
      <c r="B734">
        <v>11228681.50663902</v>
      </c>
      <c r="C734">
        <v>1941178.527848712</v>
      </c>
    </row>
    <row r="735" spans="1:3">
      <c r="A735">
        <v>733</v>
      </c>
      <c r="B735">
        <v>11228681.50594464</v>
      </c>
      <c r="C735">
        <v>1941199.768312456</v>
      </c>
    </row>
    <row r="736" spans="1:3">
      <c r="A736">
        <v>734</v>
      </c>
      <c r="B736">
        <v>11228681.50630839</v>
      </c>
      <c r="C736">
        <v>1941192.020473241</v>
      </c>
    </row>
    <row r="737" spans="1:3">
      <c r="A737">
        <v>735</v>
      </c>
      <c r="B737">
        <v>11228681.50611477</v>
      </c>
      <c r="C737">
        <v>1941191.205965818</v>
      </c>
    </row>
    <row r="738" spans="1:3">
      <c r="A738">
        <v>736</v>
      </c>
      <c r="B738">
        <v>11228681.50517485</v>
      </c>
      <c r="C738">
        <v>1941209.453434547</v>
      </c>
    </row>
    <row r="739" spans="1:3">
      <c r="A739">
        <v>737</v>
      </c>
      <c r="B739">
        <v>11228681.50492601</v>
      </c>
      <c r="C739">
        <v>1941221.908981574</v>
      </c>
    </row>
    <row r="740" spans="1:3">
      <c r="A740">
        <v>738</v>
      </c>
      <c r="B740">
        <v>11228681.50602302</v>
      </c>
      <c r="C740">
        <v>1941242.360403846</v>
      </c>
    </row>
    <row r="741" spans="1:3">
      <c r="A741">
        <v>739</v>
      </c>
      <c r="B741">
        <v>11228681.50585521</v>
      </c>
      <c r="C741">
        <v>1941229.866749339</v>
      </c>
    </row>
    <row r="742" spans="1:3">
      <c r="A742">
        <v>740</v>
      </c>
      <c r="B742">
        <v>11228681.50583436</v>
      </c>
      <c r="C742">
        <v>1941221.796848387</v>
      </c>
    </row>
    <row r="743" spans="1:3">
      <c r="A743">
        <v>741</v>
      </c>
      <c r="B743">
        <v>11228681.50436594</v>
      </c>
      <c r="C743">
        <v>1941221.143562859</v>
      </c>
    </row>
    <row r="744" spans="1:3">
      <c r="A744">
        <v>742</v>
      </c>
      <c r="B744">
        <v>11228681.50664883</v>
      </c>
      <c r="C744">
        <v>1941222.386008968</v>
      </c>
    </row>
    <row r="745" spans="1:3">
      <c r="A745">
        <v>743</v>
      </c>
      <c r="B745">
        <v>11228681.50404251</v>
      </c>
      <c r="C745">
        <v>1941230.227639432</v>
      </c>
    </row>
    <row r="746" spans="1:3">
      <c r="A746">
        <v>744</v>
      </c>
      <c r="B746">
        <v>11228681.50405017</v>
      </c>
      <c r="C746">
        <v>1941224.43808287</v>
      </c>
    </row>
    <row r="747" spans="1:3">
      <c r="A747">
        <v>745</v>
      </c>
      <c r="B747">
        <v>11228681.50470964</v>
      </c>
      <c r="C747">
        <v>1941230.714982677</v>
      </c>
    </row>
    <row r="748" spans="1:3">
      <c r="A748">
        <v>746</v>
      </c>
      <c r="B748">
        <v>11228681.50740034</v>
      </c>
      <c r="C748">
        <v>1941232.992645343</v>
      </c>
    </row>
    <row r="749" spans="1:3">
      <c r="A749">
        <v>747</v>
      </c>
      <c r="B749">
        <v>11228681.50473928</v>
      </c>
      <c r="C749">
        <v>1941235.966351096</v>
      </c>
    </row>
    <row r="750" spans="1:3">
      <c r="A750">
        <v>748</v>
      </c>
      <c r="B750">
        <v>11228681.50572403</v>
      </c>
      <c r="C750">
        <v>1941231.152572004</v>
      </c>
    </row>
    <row r="751" spans="1:3">
      <c r="A751">
        <v>749</v>
      </c>
      <c r="B751">
        <v>11228681.50446988</v>
      </c>
      <c r="C751">
        <v>1941232.03222781</v>
      </c>
    </row>
    <row r="752" spans="1:3">
      <c r="A752">
        <v>750</v>
      </c>
      <c r="B752">
        <v>11228681.50480505</v>
      </c>
      <c r="C752">
        <v>1941230.878670486</v>
      </c>
    </row>
    <row r="753" spans="1:3">
      <c r="A753">
        <v>751</v>
      </c>
      <c r="B753">
        <v>11228681.50370115</v>
      </c>
      <c r="C753">
        <v>1941225.770565068</v>
      </c>
    </row>
    <row r="754" spans="1:3">
      <c r="A754">
        <v>752</v>
      </c>
      <c r="B754">
        <v>11228681.50339744</v>
      </c>
      <c r="C754">
        <v>1941221.329336284</v>
      </c>
    </row>
    <row r="755" spans="1:3">
      <c r="A755">
        <v>753</v>
      </c>
      <c r="B755">
        <v>11228681.50337354</v>
      </c>
      <c r="C755">
        <v>1941217.153415648</v>
      </c>
    </row>
    <row r="756" spans="1:3">
      <c r="A756">
        <v>754</v>
      </c>
      <c r="B756">
        <v>11228681.50371348</v>
      </c>
      <c r="C756">
        <v>1941221.065296398</v>
      </c>
    </row>
    <row r="757" spans="1:3">
      <c r="A757">
        <v>755</v>
      </c>
      <c r="B757">
        <v>11228681.50398478</v>
      </c>
      <c r="C757">
        <v>1941208.622260888</v>
      </c>
    </row>
    <row r="758" spans="1:3">
      <c r="A758">
        <v>756</v>
      </c>
      <c r="B758">
        <v>11228681.50342821</v>
      </c>
      <c r="C758">
        <v>1941212.00281928</v>
      </c>
    </row>
    <row r="759" spans="1:3">
      <c r="A759">
        <v>757</v>
      </c>
      <c r="B759">
        <v>11228681.50295034</v>
      </c>
      <c r="C759">
        <v>1941219.378511698</v>
      </c>
    </row>
    <row r="760" spans="1:3">
      <c r="A760">
        <v>758</v>
      </c>
      <c r="B760">
        <v>11228681.50279183</v>
      </c>
      <c r="C760">
        <v>1941219.815895224</v>
      </c>
    </row>
    <row r="761" spans="1:3">
      <c r="A761">
        <v>759</v>
      </c>
      <c r="B761">
        <v>11228681.50294205</v>
      </c>
      <c r="C761">
        <v>1941217.378938181</v>
      </c>
    </row>
    <row r="762" spans="1:3">
      <c r="A762">
        <v>760</v>
      </c>
      <c r="B762">
        <v>11228681.50308423</v>
      </c>
      <c r="C762">
        <v>1941219.603217746</v>
      </c>
    </row>
    <row r="763" spans="1:3">
      <c r="A763">
        <v>761</v>
      </c>
      <c r="B763">
        <v>11228681.50326441</v>
      </c>
      <c r="C763">
        <v>1941216.261725713</v>
      </c>
    </row>
    <row r="764" spans="1:3">
      <c r="A764">
        <v>762</v>
      </c>
      <c r="B764">
        <v>11228681.50295396</v>
      </c>
      <c r="C764">
        <v>1941221.106379744</v>
      </c>
    </row>
    <row r="765" spans="1:3">
      <c r="A765">
        <v>763</v>
      </c>
      <c r="B765">
        <v>11228681.50236121</v>
      </c>
      <c r="C765">
        <v>1941217.672491408</v>
      </c>
    </row>
    <row r="766" spans="1:3">
      <c r="A766">
        <v>764</v>
      </c>
      <c r="B766">
        <v>11228681.50258723</v>
      </c>
      <c r="C766">
        <v>1941224.370968283</v>
      </c>
    </row>
    <row r="767" spans="1:3">
      <c r="A767">
        <v>765</v>
      </c>
      <c r="B767">
        <v>11228681.50282554</v>
      </c>
      <c r="C767">
        <v>1941218.33251412</v>
      </c>
    </row>
    <row r="768" spans="1:3">
      <c r="A768">
        <v>766</v>
      </c>
      <c r="B768">
        <v>11228681.50249512</v>
      </c>
      <c r="C768">
        <v>1941219.480870005</v>
      </c>
    </row>
    <row r="769" spans="1:3">
      <c r="A769">
        <v>767</v>
      </c>
      <c r="B769">
        <v>11228681.50270811</v>
      </c>
      <c r="C769">
        <v>1941217.485767852</v>
      </c>
    </row>
    <row r="770" spans="1:3">
      <c r="A770">
        <v>768</v>
      </c>
      <c r="B770">
        <v>11228681.50254551</v>
      </c>
      <c r="C770">
        <v>1941221.838769542</v>
      </c>
    </row>
    <row r="771" spans="1:3">
      <c r="A771">
        <v>769</v>
      </c>
      <c r="B771">
        <v>11228681.50251573</v>
      </c>
      <c r="C771">
        <v>1941210.217519043</v>
      </c>
    </row>
    <row r="772" spans="1:3">
      <c r="A772">
        <v>770</v>
      </c>
      <c r="B772">
        <v>11228681.50231339</v>
      </c>
      <c r="C772">
        <v>1941219.676310189</v>
      </c>
    </row>
    <row r="773" spans="1:3">
      <c r="A773">
        <v>771</v>
      </c>
      <c r="B773">
        <v>11228681.50282311</v>
      </c>
      <c r="C773">
        <v>1941215.481449429</v>
      </c>
    </row>
    <row r="774" spans="1:3">
      <c r="A774">
        <v>772</v>
      </c>
      <c r="B774">
        <v>11228681.5024165</v>
      </c>
      <c r="C774">
        <v>1941218.322501108</v>
      </c>
    </row>
    <row r="775" spans="1:3">
      <c r="A775">
        <v>773</v>
      </c>
      <c r="B775">
        <v>11228681.50286474</v>
      </c>
      <c r="C775">
        <v>1941233.448394673</v>
      </c>
    </row>
    <row r="776" spans="1:3">
      <c r="A776">
        <v>774</v>
      </c>
      <c r="B776">
        <v>11228681.50240766</v>
      </c>
      <c r="C776">
        <v>1941214.751024144</v>
      </c>
    </row>
    <row r="777" spans="1:3">
      <c r="A777">
        <v>775</v>
      </c>
      <c r="B777">
        <v>11228681.50247538</v>
      </c>
      <c r="C777">
        <v>1941218.701692614</v>
      </c>
    </row>
    <row r="778" spans="1:3">
      <c r="A778">
        <v>776</v>
      </c>
      <c r="B778">
        <v>11228681.50248085</v>
      </c>
      <c r="C778">
        <v>1941223.045052208</v>
      </c>
    </row>
    <row r="779" spans="1:3">
      <c r="A779">
        <v>777</v>
      </c>
      <c r="B779">
        <v>11228681.50235678</v>
      </c>
      <c r="C779">
        <v>1941221.884151141</v>
      </c>
    </row>
    <row r="780" spans="1:3">
      <c r="A780">
        <v>778</v>
      </c>
      <c r="B780">
        <v>11228681.50226549</v>
      </c>
      <c r="C780">
        <v>1941215.877470879</v>
      </c>
    </row>
    <row r="781" spans="1:3">
      <c r="A781">
        <v>779</v>
      </c>
      <c r="B781">
        <v>11228681.50220068</v>
      </c>
      <c r="C781">
        <v>1941215.18980241</v>
      </c>
    </row>
    <row r="782" spans="1:3">
      <c r="A782">
        <v>780</v>
      </c>
      <c r="B782">
        <v>11228681.50221262</v>
      </c>
      <c r="C782">
        <v>1941213.220648745</v>
      </c>
    </row>
    <row r="783" spans="1:3">
      <c r="A783">
        <v>781</v>
      </c>
      <c r="B783">
        <v>11228681.50217534</v>
      </c>
      <c r="C783">
        <v>1941214.565242987</v>
      </c>
    </row>
    <row r="784" spans="1:3">
      <c r="A784">
        <v>782</v>
      </c>
      <c r="B784">
        <v>11228681.50237382</v>
      </c>
      <c r="C784">
        <v>1941213.727128052</v>
      </c>
    </row>
    <row r="785" spans="1:3">
      <c r="A785">
        <v>783</v>
      </c>
      <c r="B785">
        <v>11228681.5022219</v>
      </c>
      <c r="C785">
        <v>1941214.652756296</v>
      </c>
    </row>
    <row r="786" spans="1:3">
      <c r="A786">
        <v>784</v>
      </c>
      <c r="B786">
        <v>11228681.50218741</v>
      </c>
      <c r="C786">
        <v>1941212.317381945</v>
      </c>
    </row>
    <row r="787" spans="1:3">
      <c r="A787">
        <v>785</v>
      </c>
      <c r="B787">
        <v>11228681.50227074</v>
      </c>
      <c r="C787">
        <v>1941216.927268932</v>
      </c>
    </row>
    <row r="788" spans="1:3">
      <c r="A788">
        <v>786</v>
      </c>
      <c r="B788">
        <v>11228681.50209807</v>
      </c>
      <c r="C788">
        <v>1941211.298157104</v>
      </c>
    </row>
    <row r="789" spans="1:3">
      <c r="A789">
        <v>787</v>
      </c>
      <c r="B789">
        <v>11228681.50209862</v>
      </c>
      <c r="C789">
        <v>1941214.092762104</v>
      </c>
    </row>
    <row r="790" spans="1:3">
      <c r="A790">
        <v>788</v>
      </c>
      <c r="B790">
        <v>11228681.50207561</v>
      </c>
      <c r="C790">
        <v>1941211.876234744</v>
      </c>
    </row>
    <row r="791" spans="1:3">
      <c r="A791">
        <v>789</v>
      </c>
      <c r="B791">
        <v>11228681.50209018</v>
      </c>
      <c r="C791">
        <v>1941212.4414422</v>
      </c>
    </row>
    <row r="792" spans="1:3">
      <c r="A792">
        <v>790</v>
      </c>
      <c r="B792">
        <v>11228681.50212926</v>
      </c>
      <c r="C792">
        <v>1941214.422600069</v>
      </c>
    </row>
    <row r="793" spans="1:3">
      <c r="A793">
        <v>791</v>
      </c>
      <c r="B793">
        <v>11228681.50208076</v>
      </c>
      <c r="C793">
        <v>1941211.087320651</v>
      </c>
    </row>
    <row r="794" spans="1:3">
      <c r="A794">
        <v>792</v>
      </c>
      <c r="B794">
        <v>11228681.50212085</v>
      </c>
      <c r="C794">
        <v>1941212.510528715</v>
      </c>
    </row>
    <row r="795" spans="1:3">
      <c r="A795">
        <v>793</v>
      </c>
      <c r="B795">
        <v>11228681.50210328</v>
      </c>
      <c r="C795">
        <v>1941213.198135966</v>
      </c>
    </row>
    <row r="796" spans="1:3">
      <c r="A796">
        <v>794</v>
      </c>
      <c r="B796">
        <v>11228681.50205457</v>
      </c>
      <c r="C796">
        <v>1941206.471229054</v>
      </c>
    </row>
    <row r="797" spans="1:3">
      <c r="A797">
        <v>795</v>
      </c>
      <c r="B797">
        <v>11228681.5021247</v>
      </c>
      <c r="C797">
        <v>1941204.086392156</v>
      </c>
    </row>
    <row r="798" spans="1:3">
      <c r="A798">
        <v>796</v>
      </c>
      <c r="B798">
        <v>11228681.50223612</v>
      </c>
      <c r="C798">
        <v>1941202.921507301</v>
      </c>
    </row>
    <row r="799" spans="1:3">
      <c r="A799">
        <v>797</v>
      </c>
      <c r="B799">
        <v>11228681.50211157</v>
      </c>
      <c r="C799">
        <v>1941204.564324021</v>
      </c>
    </row>
    <row r="800" spans="1:3">
      <c r="A800">
        <v>798</v>
      </c>
      <c r="B800">
        <v>11228681.50214416</v>
      </c>
      <c r="C800">
        <v>1941205.99623741</v>
      </c>
    </row>
    <row r="801" spans="1:3">
      <c r="A801">
        <v>799</v>
      </c>
      <c r="B801">
        <v>11228681.50213997</v>
      </c>
      <c r="C801">
        <v>1941207.508874416</v>
      </c>
    </row>
    <row r="802" spans="1:3">
      <c r="A802">
        <v>800</v>
      </c>
      <c r="B802">
        <v>11228681.50212646</v>
      </c>
      <c r="C802">
        <v>1941206.848356457</v>
      </c>
    </row>
    <row r="803" spans="1:3">
      <c r="A803">
        <v>801</v>
      </c>
      <c r="B803">
        <v>11228681.50213397</v>
      </c>
      <c r="C803">
        <v>1941207.153757353</v>
      </c>
    </row>
    <row r="804" spans="1:3">
      <c r="A804">
        <v>802</v>
      </c>
      <c r="B804">
        <v>11228681.50208692</v>
      </c>
      <c r="C804">
        <v>1941210.382810753</v>
      </c>
    </row>
    <row r="805" spans="1:3">
      <c r="A805">
        <v>803</v>
      </c>
      <c r="B805">
        <v>11228681.50207142</v>
      </c>
      <c r="C805">
        <v>1941206.405596317</v>
      </c>
    </row>
    <row r="806" spans="1:3">
      <c r="A806">
        <v>804</v>
      </c>
      <c r="B806">
        <v>11228681.50208889</v>
      </c>
      <c r="C806">
        <v>1941207.085434732</v>
      </c>
    </row>
    <row r="807" spans="1:3">
      <c r="A807">
        <v>805</v>
      </c>
      <c r="B807">
        <v>11228681.50206836</v>
      </c>
      <c r="C807">
        <v>1941206.666366239</v>
      </c>
    </row>
    <row r="808" spans="1:3">
      <c r="A808">
        <v>806</v>
      </c>
      <c r="B808">
        <v>11228681.5020795</v>
      </c>
      <c r="C808">
        <v>1941205.085642348</v>
      </c>
    </row>
    <row r="809" spans="1:3">
      <c r="A809">
        <v>807</v>
      </c>
      <c r="B809">
        <v>11228681.50203312</v>
      </c>
      <c r="C809">
        <v>1941208.215172505</v>
      </c>
    </row>
    <row r="810" spans="1:3">
      <c r="A810">
        <v>808</v>
      </c>
      <c r="B810">
        <v>11228681.50204494</v>
      </c>
      <c r="C810">
        <v>1941208.47207592</v>
      </c>
    </row>
    <row r="811" spans="1:3">
      <c r="A811">
        <v>809</v>
      </c>
      <c r="B811">
        <v>11228681.50200612</v>
      </c>
      <c r="C811">
        <v>1941209.462214143</v>
      </c>
    </row>
    <row r="812" spans="1:3">
      <c r="A812">
        <v>810</v>
      </c>
      <c r="B812">
        <v>11228681.5020355</v>
      </c>
      <c r="C812">
        <v>1941209.789590154</v>
      </c>
    </row>
    <row r="813" spans="1:3">
      <c r="A813">
        <v>811</v>
      </c>
      <c r="B813">
        <v>11228681.50201428</v>
      </c>
      <c r="C813">
        <v>1941211.060588132</v>
      </c>
    </row>
    <row r="814" spans="1:3">
      <c r="A814">
        <v>812</v>
      </c>
      <c r="B814">
        <v>11228681.50202526</v>
      </c>
      <c r="C814">
        <v>1941209.378784452</v>
      </c>
    </row>
    <row r="815" spans="1:3">
      <c r="A815">
        <v>813</v>
      </c>
      <c r="B815">
        <v>11228681.50197386</v>
      </c>
      <c r="C815">
        <v>1941212.197039876</v>
      </c>
    </row>
    <row r="816" spans="1:3">
      <c r="A816">
        <v>814</v>
      </c>
      <c r="B816">
        <v>11228681.50199226</v>
      </c>
      <c r="C816">
        <v>1941212.002021814</v>
      </c>
    </row>
    <row r="817" spans="1:3">
      <c r="A817">
        <v>815</v>
      </c>
      <c r="B817">
        <v>11228681.50194995</v>
      </c>
      <c r="C817">
        <v>1941211.149164362</v>
      </c>
    </row>
    <row r="818" spans="1:3">
      <c r="A818">
        <v>816</v>
      </c>
      <c r="B818">
        <v>11228681.50195331</v>
      </c>
      <c r="C818">
        <v>1941210.639770251</v>
      </c>
    </row>
    <row r="819" spans="1:3">
      <c r="A819">
        <v>817</v>
      </c>
      <c r="B819">
        <v>11228681.50191015</v>
      </c>
      <c r="C819">
        <v>1941213.250300921</v>
      </c>
    </row>
    <row r="820" spans="1:3">
      <c r="A820">
        <v>818</v>
      </c>
      <c r="B820">
        <v>11228681.50194281</v>
      </c>
      <c r="C820">
        <v>1941215.444513977</v>
      </c>
    </row>
    <row r="821" spans="1:3">
      <c r="A821">
        <v>819</v>
      </c>
      <c r="B821">
        <v>11228681.50191794</v>
      </c>
      <c r="C821">
        <v>1941214.369935183</v>
      </c>
    </row>
    <row r="822" spans="1:3">
      <c r="A822">
        <v>820</v>
      </c>
      <c r="B822">
        <v>11228681.50193961</v>
      </c>
      <c r="C822">
        <v>1941213.479005031</v>
      </c>
    </row>
    <row r="823" spans="1:3">
      <c r="A823">
        <v>821</v>
      </c>
      <c r="B823">
        <v>11228681.50192663</v>
      </c>
      <c r="C823">
        <v>1941213.017015253</v>
      </c>
    </row>
    <row r="824" spans="1:3">
      <c r="A824">
        <v>822</v>
      </c>
      <c r="B824">
        <v>11228681.50192249</v>
      </c>
      <c r="C824">
        <v>1941212.108862049</v>
      </c>
    </row>
    <row r="825" spans="1:3">
      <c r="A825">
        <v>823</v>
      </c>
      <c r="B825">
        <v>11228681.50190868</v>
      </c>
      <c r="C825">
        <v>1941213.225277701</v>
      </c>
    </row>
    <row r="826" spans="1:3">
      <c r="A826">
        <v>824</v>
      </c>
      <c r="B826">
        <v>11228681.5019452</v>
      </c>
      <c r="C826">
        <v>1941215.46134831</v>
      </c>
    </row>
    <row r="827" spans="1:3">
      <c r="A827">
        <v>825</v>
      </c>
      <c r="B827">
        <v>11228681.50192655</v>
      </c>
      <c r="C827">
        <v>1941213.484696296</v>
      </c>
    </row>
    <row r="828" spans="1:3">
      <c r="A828">
        <v>826</v>
      </c>
      <c r="B828">
        <v>11228681.50193022</v>
      </c>
      <c r="C828">
        <v>1941210.458353466</v>
      </c>
    </row>
    <row r="829" spans="1:3">
      <c r="A829">
        <v>827</v>
      </c>
      <c r="B829">
        <v>11228681.50192012</v>
      </c>
      <c r="C829">
        <v>1941213.835402422</v>
      </c>
    </row>
    <row r="830" spans="1:3">
      <c r="A830">
        <v>828</v>
      </c>
      <c r="B830">
        <v>11228681.5019199</v>
      </c>
      <c r="C830">
        <v>1941212.786371184</v>
      </c>
    </row>
    <row r="831" spans="1:3">
      <c r="A831">
        <v>829</v>
      </c>
      <c r="B831">
        <v>11228681.5019022</v>
      </c>
      <c r="C831">
        <v>1941213.967974608</v>
      </c>
    </row>
    <row r="832" spans="1:3">
      <c r="A832">
        <v>830</v>
      </c>
      <c r="B832">
        <v>11228681.50193758</v>
      </c>
      <c r="C832">
        <v>1941215.267601704</v>
      </c>
    </row>
    <row r="833" spans="1:3">
      <c r="A833">
        <v>831</v>
      </c>
      <c r="B833">
        <v>11228681.50190837</v>
      </c>
      <c r="C833">
        <v>1941213.852146371</v>
      </c>
    </row>
    <row r="834" spans="1:3">
      <c r="A834">
        <v>832</v>
      </c>
      <c r="B834">
        <v>11228681.50194145</v>
      </c>
      <c r="C834">
        <v>1941214.516569325</v>
      </c>
    </row>
    <row r="835" spans="1:3">
      <c r="A835">
        <v>833</v>
      </c>
      <c r="B835">
        <v>11228681.50190164</v>
      </c>
      <c r="C835">
        <v>1941212.520118924</v>
      </c>
    </row>
    <row r="836" spans="1:3">
      <c r="A836">
        <v>834</v>
      </c>
      <c r="B836">
        <v>11228681.50192954</v>
      </c>
      <c r="C836">
        <v>1941212.372311607</v>
      </c>
    </row>
    <row r="837" spans="1:3">
      <c r="A837">
        <v>835</v>
      </c>
      <c r="B837">
        <v>11228681.50190707</v>
      </c>
      <c r="C837">
        <v>1941212.952080477</v>
      </c>
    </row>
    <row r="838" spans="1:3">
      <c r="A838">
        <v>836</v>
      </c>
      <c r="B838">
        <v>11228681.50194146</v>
      </c>
      <c r="C838">
        <v>1941210.586639533</v>
      </c>
    </row>
    <row r="839" spans="1:3">
      <c r="A839">
        <v>837</v>
      </c>
      <c r="B839">
        <v>11228681.50190165</v>
      </c>
      <c r="C839">
        <v>1941213.111793335</v>
      </c>
    </row>
    <row r="840" spans="1:3">
      <c r="A840">
        <v>838</v>
      </c>
      <c r="B840">
        <v>11228681.50190199</v>
      </c>
      <c r="C840">
        <v>1941212.300185849</v>
      </c>
    </row>
    <row r="841" spans="1:3">
      <c r="A841">
        <v>839</v>
      </c>
      <c r="B841">
        <v>11228681.50190217</v>
      </c>
      <c r="C841">
        <v>1941212.315247847</v>
      </c>
    </row>
    <row r="842" spans="1:3">
      <c r="A842">
        <v>840</v>
      </c>
      <c r="B842">
        <v>11228681.50190882</v>
      </c>
      <c r="C842">
        <v>1941212.889484477</v>
      </c>
    </row>
    <row r="843" spans="1:3">
      <c r="A843">
        <v>841</v>
      </c>
      <c r="B843">
        <v>11228681.5019061</v>
      </c>
      <c r="C843">
        <v>1941211.154868599</v>
      </c>
    </row>
    <row r="844" spans="1:3">
      <c r="A844">
        <v>842</v>
      </c>
      <c r="B844">
        <v>11228681.5018978</v>
      </c>
      <c r="C844">
        <v>1941212.368211527</v>
      </c>
    </row>
    <row r="845" spans="1:3">
      <c r="A845">
        <v>843</v>
      </c>
      <c r="B845">
        <v>11228681.50190159</v>
      </c>
      <c r="C845">
        <v>1941213.072118252</v>
      </c>
    </row>
    <row r="846" spans="1:3">
      <c r="A846">
        <v>844</v>
      </c>
      <c r="B846">
        <v>11228681.50190218</v>
      </c>
      <c r="C846">
        <v>1941213.244125889</v>
      </c>
    </row>
    <row r="847" spans="1:3">
      <c r="A847">
        <v>845</v>
      </c>
      <c r="B847">
        <v>11228681.50189954</v>
      </c>
      <c r="C847">
        <v>1941212.206489527</v>
      </c>
    </row>
    <row r="848" spans="1:3">
      <c r="A848">
        <v>846</v>
      </c>
      <c r="B848">
        <v>11228681.50189932</v>
      </c>
      <c r="C848">
        <v>1941212.519051675</v>
      </c>
    </row>
    <row r="849" spans="1:3">
      <c r="A849">
        <v>847</v>
      </c>
      <c r="B849">
        <v>11228681.50190196</v>
      </c>
      <c r="C849">
        <v>1941212.869435432</v>
      </c>
    </row>
    <row r="850" spans="1:3">
      <c r="A850">
        <v>848</v>
      </c>
      <c r="B850">
        <v>11228681.501902</v>
      </c>
      <c r="C850">
        <v>1941212.012926131</v>
      </c>
    </row>
    <row r="851" spans="1:3">
      <c r="A851">
        <v>849</v>
      </c>
      <c r="B851">
        <v>11228681.50189973</v>
      </c>
      <c r="C851">
        <v>1941211.709568036</v>
      </c>
    </row>
    <row r="852" spans="1:3">
      <c r="A852">
        <v>850</v>
      </c>
      <c r="B852">
        <v>11228681.50189652</v>
      </c>
      <c r="C852">
        <v>1941212.237310322</v>
      </c>
    </row>
    <row r="853" spans="1:3">
      <c r="A853">
        <v>851</v>
      </c>
      <c r="B853">
        <v>11228681.50189558</v>
      </c>
      <c r="C853">
        <v>1941212.341296106</v>
      </c>
    </row>
    <row r="854" spans="1:3">
      <c r="A854">
        <v>852</v>
      </c>
      <c r="B854">
        <v>11228681.50189595</v>
      </c>
      <c r="C854">
        <v>1941211.771590443</v>
      </c>
    </row>
    <row r="855" spans="1:3">
      <c r="A855">
        <v>853</v>
      </c>
      <c r="B855">
        <v>11228681.50189669</v>
      </c>
      <c r="C855">
        <v>1941212.270112762</v>
      </c>
    </row>
    <row r="856" spans="1:3">
      <c r="A856">
        <v>854</v>
      </c>
      <c r="B856">
        <v>11228681.50189554</v>
      </c>
      <c r="C856">
        <v>1941212.205380481</v>
      </c>
    </row>
    <row r="857" spans="1:3">
      <c r="A857">
        <v>855</v>
      </c>
      <c r="B857">
        <v>11228681.50189542</v>
      </c>
      <c r="C857">
        <v>1941212.282981609</v>
      </c>
    </row>
    <row r="858" spans="1:3">
      <c r="A858">
        <v>856</v>
      </c>
      <c r="B858">
        <v>11228681.50189359</v>
      </c>
      <c r="C858">
        <v>1941212.60357246</v>
      </c>
    </row>
    <row r="859" spans="1:3">
      <c r="A859">
        <v>857</v>
      </c>
      <c r="B859">
        <v>11228681.50189254</v>
      </c>
      <c r="C859">
        <v>1941212.521343882</v>
      </c>
    </row>
    <row r="860" spans="1:3">
      <c r="A860">
        <v>858</v>
      </c>
      <c r="B860">
        <v>11228681.50189269</v>
      </c>
      <c r="C860">
        <v>1941211.962068878</v>
      </c>
    </row>
    <row r="861" spans="1:3">
      <c r="A861">
        <v>859</v>
      </c>
      <c r="B861">
        <v>11228681.50189449</v>
      </c>
      <c r="C861">
        <v>1941212.381455319</v>
      </c>
    </row>
    <row r="862" spans="1:3">
      <c r="A862">
        <v>860</v>
      </c>
      <c r="B862">
        <v>11228681.50189127</v>
      </c>
      <c r="C862">
        <v>1941212.785081619</v>
      </c>
    </row>
    <row r="863" spans="1:3">
      <c r="A863">
        <v>861</v>
      </c>
      <c r="B863">
        <v>11228681.5018914</v>
      </c>
      <c r="C863">
        <v>1941212.95334869</v>
      </c>
    </row>
    <row r="864" spans="1:3">
      <c r="A864">
        <v>862</v>
      </c>
      <c r="B864">
        <v>11228681.50188838</v>
      </c>
      <c r="C864">
        <v>1941212.778152393</v>
      </c>
    </row>
    <row r="865" spans="1:3">
      <c r="A865">
        <v>863</v>
      </c>
      <c r="B865">
        <v>11228681.50188961</v>
      </c>
      <c r="C865">
        <v>1941213.058171297</v>
      </c>
    </row>
    <row r="866" spans="1:3">
      <c r="A866">
        <v>864</v>
      </c>
      <c r="B866">
        <v>11228681.50188964</v>
      </c>
      <c r="C866">
        <v>1941212.775788876</v>
      </c>
    </row>
    <row r="867" spans="1:3">
      <c r="A867">
        <v>865</v>
      </c>
      <c r="B867">
        <v>11228681.50188673</v>
      </c>
      <c r="C867">
        <v>1941212.697723504</v>
      </c>
    </row>
    <row r="868" spans="1:3">
      <c r="A868">
        <v>866</v>
      </c>
      <c r="B868">
        <v>11228681.50188706</v>
      </c>
      <c r="C868">
        <v>1941213.051065301</v>
      </c>
    </row>
    <row r="869" spans="1:3">
      <c r="A869">
        <v>867</v>
      </c>
      <c r="B869">
        <v>11228681.5018862</v>
      </c>
      <c r="C869">
        <v>1941212.891855622</v>
      </c>
    </row>
    <row r="870" spans="1:3">
      <c r="A870">
        <v>868</v>
      </c>
      <c r="B870">
        <v>11228681.50188636</v>
      </c>
      <c r="C870">
        <v>1941212.890833234</v>
      </c>
    </row>
    <row r="871" spans="1:3">
      <c r="A871">
        <v>869</v>
      </c>
      <c r="B871">
        <v>11228681.50188548</v>
      </c>
      <c r="C871">
        <v>1941213.042251621</v>
      </c>
    </row>
    <row r="872" spans="1:3">
      <c r="A872">
        <v>870</v>
      </c>
      <c r="B872">
        <v>11228681.50188508</v>
      </c>
      <c r="C872">
        <v>1941212.771346858</v>
      </c>
    </row>
    <row r="873" spans="1:3">
      <c r="A873">
        <v>871</v>
      </c>
      <c r="B873">
        <v>11228681.50188605</v>
      </c>
      <c r="C873">
        <v>1941212.50739308</v>
      </c>
    </row>
    <row r="874" spans="1:3">
      <c r="A874">
        <v>872</v>
      </c>
      <c r="B874">
        <v>11228681.50188627</v>
      </c>
      <c r="C874">
        <v>1941212.700966264</v>
      </c>
    </row>
    <row r="875" spans="1:3">
      <c r="A875">
        <v>873</v>
      </c>
      <c r="B875">
        <v>11228681.50188637</v>
      </c>
      <c r="C875">
        <v>1941212.606093091</v>
      </c>
    </row>
    <row r="876" spans="1:3">
      <c r="A876">
        <v>874</v>
      </c>
      <c r="B876">
        <v>11228681.50188544</v>
      </c>
      <c r="C876">
        <v>1941212.827306145</v>
      </c>
    </row>
    <row r="877" spans="1:3">
      <c r="A877">
        <v>875</v>
      </c>
      <c r="B877">
        <v>11228681.50188569</v>
      </c>
      <c r="C877">
        <v>1941212.473588437</v>
      </c>
    </row>
    <row r="878" spans="1:3">
      <c r="A878">
        <v>876</v>
      </c>
      <c r="B878">
        <v>11228681.50188588</v>
      </c>
      <c r="C878">
        <v>1941213.037600799</v>
      </c>
    </row>
    <row r="879" spans="1:3">
      <c r="A879">
        <v>877</v>
      </c>
      <c r="B879">
        <v>11228681.5018864</v>
      </c>
      <c r="C879">
        <v>1941212.496429427</v>
      </c>
    </row>
    <row r="880" spans="1:3">
      <c r="A880">
        <v>878</v>
      </c>
      <c r="B880">
        <v>11228681.50188569</v>
      </c>
      <c r="C880">
        <v>1941212.934408058</v>
      </c>
    </row>
    <row r="881" spans="1:3">
      <c r="A881">
        <v>879</v>
      </c>
      <c r="B881">
        <v>11228681.50188507</v>
      </c>
      <c r="C881">
        <v>1941212.768051601</v>
      </c>
    </row>
    <row r="882" spans="1:3">
      <c r="A882">
        <v>880</v>
      </c>
      <c r="B882">
        <v>11228681.50188576</v>
      </c>
      <c r="C882">
        <v>1941212.600525862</v>
      </c>
    </row>
    <row r="883" spans="1:3">
      <c r="A883">
        <v>881</v>
      </c>
      <c r="B883">
        <v>11228681.50188562</v>
      </c>
      <c r="C883">
        <v>1941212.814246469</v>
      </c>
    </row>
    <row r="884" spans="1:3">
      <c r="A884">
        <v>882</v>
      </c>
      <c r="B884">
        <v>11228681.50188508</v>
      </c>
      <c r="C884">
        <v>1941212.895010789</v>
      </c>
    </row>
    <row r="885" spans="1:3">
      <c r="A885">
        <v>883</v>
      </c>
      <c r="B885">
        <v>11228681.50188537</v>
      </c>
      <c r="C885">
        <v>1941212.831913156</v>
      </c>
    </row>
    <row r="886" spans="1:3">
      <c r="A886">
        <v>884</v>
      </c>
      <c r="B886">
        <v>11228681.50188475</v>
      </c>
      <c r="C886">
        <v>1941212.738243125</v>
      </c>
    </row>
    <row r="887" spans="1:3">
      <c r="A887">
        <v>885</v>
      </c>
      <c r="B887">
        <v>11228681.50188619</v>
      </c>
      <c r="C887">
        <v>1941213.219517643</v>
      </c>
    </row>
    <row r="888" spans="1:3">
      <c r="A888">
        <v>886</v>
      </c>
      <c r="B888">
        <v>11228681.50188511</v>
      </c>
      <c r="C888">
        <v>1941213.048744855</v>
      </c>
    </row>
    <row r="889" spans="1:3">
      <c r="A889">
        <v>887</v>
      </c>
      <c r="B889">
        <v>11228681.50188519</v>
      </c>
      <c r="C889">
        <v>1941213.129299383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9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5531532.956610364</v>
      </c>
      <c r="C2">
        <v>2723276.892412621</v>
      </c>
    </row>
    <row r="3" spans="1:3">
      <c r="A3">
        <v>1</v>
      </c>
      <c r="B3">
        <v>30366390.3548493</v>
      </c>
      <c r="C3">
        <v>2723276.892412621</v>
      </c>
    </row>
    <row r="4" spans="1:3">
      <c r="A4">
        <v>2</v>
      </c>
      <c r="B4">
        <v>30269340.31786275</v>
      </c>
      <c r="C4">
        <v>2723276.892412621</v>
      </c>
    </row>
    <row r="5" spans="1:3">
      <c r="A5">
        <v>3</v>
      </c>
      <c r="B5">
        <v>30173096.13055169</v>
      </c>
      <c r="C5">
        <v>2723276.892412621</v>
      </c>
    </row>
    <row r="6" spans="1:3">
      <c r="A6">
        <v>4</v>
      </c>
      <c r="B6">
        <v>30079370.68729693</v>
      </c>
      <c r="C6">
        <v>2723276.892412621</v>
      </c>
    </row>
    <row r="7" spans="1:3">
      <c r="A7">
        <v>5</v>
      </c>
      <c r="B7">
        <v>29987781.30118419</v>
      </c>
      <c r="C7">
        <v>2723276.892412621</v>
      </c>
    </row>
    <row r="8" spans="1:3">
      <c r="A8">
        <v>6</v>
      </c>
      <c r="B8">
        <v>29898449.88299417</v>
      </c>
      <c r="C8">
        <v>2723276.892412621</v>
      </c>
    </row>
    <row r="9" spans="1:3">
      <c r="A9">
        <v>7</v>
      </c>
      <c r="B9">
        <v>29810928.54672515</v>
      </c>
      <c r="C9">
        <v>2723276.892412621</v>
      </c>
    </row>
    <row r="10" spans="1:3">
      <c r="A10">
        <v>8</v>
      </c>
      <c r="B10">
        <v>29724486.05581032</v>
      </c>
      <c r="C10">
        <v>2723276.892412621</v>
      </c>
    </row>
    <row r="11" spans="1:3">
      <c r="A11">
        <v>9</v>
      </c>
      <c r="B11">
        <v>29638708.17464558</v>
      </c>
      <c r="C11">
        <v>2723276.892412621</v>
      </c>
    </row>
    <row r="12" spans="1:3">
      <c r="A12">
        <v>10</v>
      </c>
      <c r="B12">
        <v>29552763.3464303</v>
      </c>
      <c r="C12">
        <v>2723276.892412621</v>
      </c>
    </row>
    <row r="13" spans="1:3">
      <c r="A13">
        <v>11</v>
      </c>
      <c r="B13">
        <v>29467784.95534626</v>
      </c>
      <c r="C13">
        <v>2723276.892412621</v>
      </c>
    </row>
    <row r="14" spans="1:3">
      <c r="A14">
        <v>12</v>
      </c>
      <c r="B14">
        <v>29384849.49219679</v>
      </c>
      <c r="C14">
        <v>2723276.892412621</v>
      </c>
    </row>
    <row r="15" spans="1:3">
      <c r="A15">
        <v>13</v>
      </c>
      <c r="B15">
        <v>29302863.24122404</v>
      </c>
      <c r="C15">
        <v>2723276.892412621</v>
      </c>
    </row>
    <row r="16" spans="1:3">
      <c r="A16">
        <v>14</v>
      </c>
      <c r="B16">
        <v>29207898.0502681</v>
      </c>
      <c r="C16">
        <v>2723276.892412621</v>
      </c>
    </row>
    <row r="17" spans="1:3">
      <c r="A17">
        <v>15</v>
      </c>
      <c r="B17">
        <v>29114229.63812651</v>
      </c>
      <c r="C17">
        <v>2723276.892412621</v>
      </c>
    </row>
    <row r="18" spans="1:3">
      <c r="A18">
        <v>16</v>
      </c>
      <c r="B18">
        <v>29022582.84043191</v>
      </c>
      <c r="C18">
        <v>2723276.892412621</v>
      </c>
    </row>
    <row r="19" spans="1:3">
      <c r="A19">
        <v>17</v>
      </c>
      <c r="B19">
        <v>28933867.03878279</v>
      </c>
      <c r="C19">
        <v>2723276.892412621</v>
      </c>
    </row>
    <row r="20" spans="1:3">
      <c r="A20">
        <v>18</v>
      </c>
      <c r="B20">
        <v>28849281.85178928</v>
      </c>
      <c r="C20">
        <v>2723276.892412621</v>
      </c>
    </row>
    <row r="21" spans="1:3">
      <c r="A21">
        <v>19</v>
      </c>
      <c r="B21">
        <v>16585067.65385165</v>
      </c>
      <c r="C21">
        <v>2723276.892412621</v>
      </c>
    </row>
    <row r="22" spans="1:3">
      <c r="A22">
        <v>20</v>
      </c>
      <c r="B22">
        <v>12487182.31080444</v>
      </c>
      <c r="C22">
        <v>2723276.892412621</v>
      </c>
    </row>
    <row r="23" spans="1:3">
      <c r="A23">
        <v>21</v>
      </c>
      <c r="B23">
        <v>11514472.31843948</v>
      </c>
      <c r="C23">
        <v>2723276.892412621</v>
      </c>
    </row>
    <row r="24" spans="1:3">
      <c r="A24">
        <v>22</v>
      </c>
      <c r="B24">
        <v>10814558.19934245</v>
      </c>
      <c r="C24">
        <v>2723276.892412621</v>
      </c>
    </row>
    <row r="25" spans="1:3">
      <c r="A25">
        <v>23</v>
      </c>
      <c r="B25">
        <v>10827341.06252968</v>
      </c>
      <c r="C25">
        <v>2723276.892412621</v>
      </c>
    </row>
    <row r="26" spans="1:3">
      <c r="A26">
        <v>24</v>
      </c>
      <c r="B26">
        <v>10293382.06398039</v>
      </c>
      <c r="C26">
        <v>2723276.892412621</v>
      </c>
    </row>
    <row r="27" spans="1:3">
      <c r="A27">
        <v>25</v>
      </c>
      <c r="B27">
        <v>10302328.80284719</v>
      </c>
      <c r="C27">
        <v>2723276.892412621</v>
      </c>
    </row>
    <row r="28" spans="1:3">
      <c r="A28">
        <v>26</v>
      </c>
      <c r="B28">
        <v>9883391.960186405</v>
      </c>
      <c r="C28">
        <v>2723276.892412621</v>
      </c>
    </row>
    <row r="29" spans="1:3">
      <c r="A29">
        <v>27</v>
      </c>
      <c r="B29">
        <v>9889852.369517859</v>
      </c>
      <c r="C29">
        <v>2723276.892412621</v>
      </c>
    </row>
    <row r="30" spans="1:3">
      <c r="A30">
        <v>28</v>
      </c>
      <c r="B30">
        <v>9551243.342707889</v>
      </c>
      <c r="C30">
        <v>2723276.892412621</v>
      </c>
    </row>
    <row r="31" spans="1:3">
      <c r="A31">
        <v>29</v>
      </c>
      <c r="B31">
        <v>9555968.440867186</v>
      </c>
      <c r="C31">
        <v>2723276.892412621</v>
      </c>
    </row>
    <row r="32" spans="1:3">
      <c r="A32">
        <v>30</v>
      </c>
      <c r="B32">
        <v>9274482.286441522</v>
      </c>
      <c r="C32">
        <v>2723276.892412621</v>
      </c>
    </row>
    <row r="33" spans="1:3">
      <c r="A33">
        <v>31</v>
      </c>
      <c r="B33">
        <v>9277847.943037765</v>
      </c>
      <c r="C33">
        <v>2723276.892412621</v>
      </c>
    </row>
    <row r="34" spans="1:3">
      <c r="A34">
        <v>32</v>
      </c>
      <c r="B34">
        <v>9039879.406772919</v>
      </c>
      <c r="C34">
        <v>2723276.892412621</v>
      </c>
    </row>
    <row r="35" spans="1:3">
      <c r="A35">
        <v>33</v>
      </c>
      <c r="B35">
        <v>9042118.500744639</v>
      </c>
      <c r="C35">
        <v>2723276.892412621</v>
      </c>
    </row>
    <row r="36" spans="1:3">
      <c r="A36">
        <v>34</v>
      </c>
      <c r="B36">
        <v>8837451.126310989</v>
      </c>
      <c r="C36">
        <v>2723276.892412621</v>
      </c>
    </row>
    <row r="37" spans="1:3">
      <c r="A37">
        <v>35</v>
      </c>
      <c r="B37">
        <v>8841234.806327336</v>
      </c>
      <c r="C37">
        <v>2723276.892412621</v>
      </c>
    </row>
    <row r="38" spans="1:3">
      <c r="A38">
        <v>36</v>
      </c>
      <c r="B38">
        <v>8781288.936963927</v>
      </c>
      <c r="C38">
        <v>2723276.892412621</v>
      </c>
    </row>
    <row r="39" spans="1:3">
      <c r="A39">
        <v>37</v>
      </c>
      <c r="B39">
        <v>8843386.514754482</v>
      </c>
      <c r="C39">
        <v>2723276.892412621</v>
      </c>
    </row>
    <row r="40" spans="1:3">
      <c r="A40">
        <v>38</v>
      </c>
      <c r="B40">
        <v>8105463.965212232</v>
      </c>
      <c r="C40">
        <v>2723276.892412621</v>
      </c>
    </row>
    <row r="41" spans="1:3">
      <c r="A41">
        <v>39</v>
      </c>
      <c r="B41">
        <v>7619923.135553746</v>
      </c>
      <c r="C41">
        <v>2723276.892412621</v>
      </c>
    </row>
    <row r="42" spans="1:3">
      <c r="A42">
        <v>40</v>
      </c>
      <c r="B42">
        <v>7282825.654023471</v>
      </c>
      <c r="C42">
        <v>2723276.892412621</v>
      </c>
    </row>
    <row r="43" spans="1:3">
      <c r="A43">
        <v>41</v>
      </c>
      <c r="B43">
        <v>6995151.686212849</v>
      </c>
      <c r="C43">
        <v>2723276.892412621</v>
      </c>
    </row>
    <row r="44" spans="1:3">
      <c r="A44">
        <v>42</v>
      </c>
      <c r="B44">
        <v>6878076.83617786</v>
      </c>
      <c r="C44">
        <v>2723276.892412621</v>
      </c>
    </row>
    <row r="45" spans="1:3">
      <c r="A45">
        <v>43</v>
      </c>
      <c r="B45">
        <v>6812785.566291294</v>
      </c>
      <c r="C45">
        <v>2723276.892412621</v>
      </c>
    </row>
    <row r="46" spans="1:3">
      <c r="A46">
        <v>44</v>
      </c>
      <c r="B46">
        <v>6819796.53655436</v>
      </c>
      <c r="C46">
        <v>2723276.892412621</v>
      </c>
    </row>
    <row r="47" spans="1:3">
      <c r="A47">
        <v>45</v>
      </c>
      <c r="B47">
        <v>6599621.385560969</v>
      </c>
      <c r="C47">
        <v>2723276.892412621</v>
      </c>
    </row>
    <row r="48" spans="1:3">
      <c r="A48">
        <v>46</v>
      </c>
      <c r="B48">
        <v>6431347.432216322</v>
      </c>
      <c r="C48">
        <v>2723276.892412621</v>
      </c>
    </row>
    <row r="49" spans="1:3">
      <c r="A49">
        <v>47</v>
      </c>
      <c r="B49">
        <v>6322457.420684316</v>
      </c>
      <c r="C49">
        <v>2723276.892412621</v>
      </c>
    </row>
    <row r="50" spans="1:3">
      <c r="A50">
        <v>48</v>
      </c>
      <c r="B50">
        <v>6319382.826065323</v>
      </c>
      <c r="C50">
        <v>2723276.892412621</v>
      </c>
    </row>
    <row r="51" spans="1:3">
      <c r="A51">
        <v>49</v>
      </c>
      <c r="B51">
        <v>6196414.907930539</v>
      </c>
      <c r="C51">
        <v>2723276.892412621</v>
      </c>
    </row>
    <row r="52" spans="1:3">
      <c r="A52">
        <v>50</v>
      </c>
      <c r="B52">
        <v>6135064.088230212</v>
      </c>
      <c r="C52">
        <v>2723276.892412621</v>
      </c>
    </row>
    <row r="53" spans="1:3">
      <c r="A53">
        <v>51</v>
      </c>
      <c r="B53">
        <v>6131805.417513436</v>
      </c>
      <c r="C53">
        <v>2723276.892412621</v>
      </c>
    </row>
    <row r="54" spans="1:3">
      <c r="A54">
        <v>52</v>
      </c>
      <c r="B54">
        <v>6039858.154680218</v>
      </c>
      <c r="C54">
        <v>2723276.892412621</v>
      </c>
    </row>
    <row r="55" spans="1:3">
      <c r="A55">
        <v>53</v>
      </c>
      <c r="B55">
        <v>6035997.782606217</v>
      </c>
      <c r="C55">
        <v>2723276.892412621</v>
      </c>
    </row>
    <row r="56" spans="1:3">
      <c r="A56">
        <v>54</v>
      </c>
      <c r="B56">
        <v>5964549.067014181</v>
      </c>
      <c r="C56">
        <v>2723276.892412621</v>
      </c>
    </row>
    <row r="57" spans="1:3">
      <c r="A57">
        <v>55</v>
      </c>
      <c r="B57">
        <v>5960170.203252022</v>
      </c>
      <c r="C57">
        <v>2723276.892412621</v>
      </c>
    </row>
    <row r="58" spans="1:3">
      <c r="A58">
        <v>56</v>
      </c>
      <c r="B58">
        <v>5904277.669644737</v>
      </c>
      <c r="C58">
        <v>2723276.892412621</v>
      </c>
    </row>
    <row r="59" spans="1:3">
      <c r="A59">
        <v>57</v>
      </c>
      <c r="B59">
        <v>5911609.996409426</v>
      </c>
      <c r="C59">
        <v>2723276.892412621</v>
      </c>
    </row>
    <row r="60" spans="1:3">
      <c r="A60">
        <v>58</v>
      </c>
      <c r="B60">
        <v>5749214.34417816</v>
      </c>
      <c r="C60">
        <v>2723276.892412621</v>
      </c>
    </row>
    <row r="61" spans="1:3">
      <c r="A61">
        <v>59</v>
      </c>
      <c r="B61">
        <v>5646843.445819188</v>
      </c>
      <c r="C61">
        <v>2723276.892412621</v>
      </c>
    </row>
    <row r="62" spans="1:3">
      <c r="A62">
        <v>60</v>
      </c>
      <c r="B62">
        <v>5548744.125060938</v>
      </c>
      <c r="C62">
        <v>2723276.892412621</v>
      </c>
    </row>
    <row r="63" spans="1:3">
      <c r="A63">
        <v>61</v>
      </c>
      <c r="B63">
        <v>5408789.129563713</v>
      </c>
      <c r="C63">
        <v>2723276.892412621</v>
      </c>
    </row>
    <row r="64" spans="1:3">
      <c r="A64">
        <v>62</v>
      </c>
      <c r="B64">
        <v>5357731.062900059</v>
      </c>
      <c r="C64">
        <v>2723276.892412621</v>
      </c>
    </row>
    <row r="65" spans="1:3">
      <c r="A65">
        <v>63</v>
      </c>
      <c r="B65">
        <v>5365395.573051065</v>
      </c>
      <c r="C65">
        <v>2723276.892412621</v>
      </c>
    </row>
    <row r="66" spans="1:3">
      <c r="A66">
        <v>64</v>
      </c>
      <c r="B66">
        <v>5301188.961989922</v>
      </c>
      <c r="C66">
        <v>2723276.892412621</v>
      </c>
    </row>
    <row r="67" spans="1:3">
      <c r="A67">
        <v>65</v>
      </c>
      <c r="B67">
        <v>5236202.473109584</v>
      </c>
      <c r="C67">
        <v>2723276.892412621</v>
      </c>
    </row>
    <row r="68" spans="1:3">
      <c r="A68">
        <v>66</v>
      </c>
      <c r="B68">
        <v>5194156.195181059</v>
      </c>
      <c r="C68">
        <v>2723276.892412621</v>
      </c>
    </row>
    <row r="69" spans="1:3">
      <c r="A69">
        <v>67</v>
      </c>
      <c r="B69">
        <v>5212528.035884994</v>
      </c>
      <c r="C69">
        <v>2723276.892412621</v>
      </c>
    </row>
    <row r="70" spans="1:3">
      <c r="A70">
        <v>68</v>
      </c>
      <c r="B70">
        <v>5174913.320217582</v>
      </c>
      <c r="C70">
        <v>2723276.892412621</v>
      </c>
    </row>
    <row r="71" spans="1:3">
      <c r="A71">
        <v>69</v>
      </c>
      <c r="B71">
        <v>5188426.276154264</v>
      </c>
      <c r="C71">
        <v>2723276.892412621</v>
      </c>
    </row>
    <row r="72" spans="1:3">
      <c r="A72">
        <v>70</v>
      </c>
      <c r="B72">
        <v>5140792.828679273</v>
      </c>
      <c r="C72">
        <v>2723276.892412621</v>
      </c>
    </row>
    <row r="73" spans="1:3">
      <c r="A73">
        <v>71</v>
      </c>
      <c r="B73">
        <v>5108223.862596322</v>
      </c>
      <c r="C73">
        <v>2723276.892412621</v>
      </c>
    </row>
    <row r="74" spans="1:3">
      <c r="A74">
        <v>72</v>
      </c>
      <c r="B74">
        <v>5076053.063093888</v>
      </c>
      <c r="C74">
        <v>2723276.892412621</v>
      </c>
    </row>
    <row r="75" spans="1:3">
      <c r="A75">
        <v>73</v>
      </c>
      <c r="B75">
        <v>5086845.000881126</v>
      </c>
      <c r="C75">
        <v>2723276.892412621</v>
      </c>
    </row>
    <row r="76" spans="1:3">
      <c r="A76">
        <v>74</v>
      </c>
      <c r="B76">
        <v>5043611.843497252</v>
      </c>
      <c r="C76">
        <v>2723276.892412621</v>
      </c>
    </row>
    <row r="77" spans="1:3">
      <c r="A77">
        <v>75</v>
      </c>
      <c r="B77">
        <v>5048410.287842298</v>
      </c>
      <c r="C77">
        <v>2723276.892412621</v>
      </c>
    </row>
    <row r="78" spans="1:3">
      <c r="A78">
        <v>76</v>
      </c>
      <c r="B78">
        <v>5022361.232104768</v>
      </c>
      <c r="C78">
        <v>2723276.892412621</v>
      </c>
    </row>
    <row r="79" spans="1:3">
      <c r="A79">
        <v>77</v>
      </c>
      <c r="B79">
        <v>5018539.676308985</v>
      </c>
      <c r="C79">
        <v>2723276.892412621</v>
      </c>
    </row>
    <row r="80" spans="1:3">
      <c r="A80">
        <v>78</v>
      </c>
      <c r="B80">
        <v>4927580.601180064</v>
      </c>
      <c r="C80">
        <v>2723276.892412621</v>
      </c>
    </row>
    <row r="81" spans="1:3">
      <c r="A81">
        <v>79</v>
      </c>
      <c r="B81">
        <v>4856102.302743945</v>
      </c>
      <c r="C81">
        <v>2723276.892412621</v>
      </c>
    </row>
    <row r="82" spans="1:3">
      <c r="A82">
        <v>80</v>
      </c>
      <c r="B82">
        <v>4815605.771829624</v>
      </c>
      <c r="C82">
        <v>2723276.892412621</v>
      </c>
    </row>
    <row r="83" spans="1:3">
      <c r="A83">
        <v>81</v>
      </c>
      <c r="B83">
        <v>4792127.538159389</v>
      </c>
      <c r="C83">
        <v>2723276.892412621</v>
      </c>
    </row>
    <row r="84" spans="1:3">
      <c r="A84">
        <v>82</v>
      </c>
      <c r="B84">
        <v>4758770.82323349</v>
      </c>
      <c r="C84">
        <v>2723276.892412621</v>
      </c>
    </row>
    <row r="85" spans="1:3">
      <c r="A85">
        <v>83</v>
      </c>
      <c r="B85">
        <v>4696698.196528035</v>
      </c>
      <c r="C85">
        <v>2723276.892412621</v>
      </c>
    </row>
    <row r="86" spans="1:3">
      <c r="A86">
        <v>84</v>
      </c>
      <c r="B86">
        <v>4640051.550457763</v>
      </c>
      <c r="C86">
        <v>2723276.892412621</v>
      </c>
    </row>
    <row r="87" spans="1:3">
      <c r="A87">
        <v>85</v>
      </c>
      <c r="B87">
        <v>4617586.405251706</v>
      </c>
      <c r="C87">
        <v>2723276.892412621</v>
      </c>
    </row>
    <row r="88" spans="1:3">
      <c r="A88">
        <v>86</v>
      </c>
      <c r="B88">
        <v>4591152.168349014</v>
      </c>
      <c r="C88">
        <v>2723276.892412621</v>
      </c>
    </row>
    <row r="89" spans="1:3">
      <c r="A89">
        <v>87</v>
      </c>
      <c r="B89">
        <v>4582291.833312366</v>
      </c>
      <c r="C89">
        <v>2723276.892412621</v>
      </c>
    </row>
    <row r="90" spans="1:3">
      <c r="A90">
        <v>88</v>
      </c>
      <c r="B90">
        <v>4567020.391275999</v>
      </c>
      <c r="C90">
        <v>2723276.892412621</v>
      </c>
    </row>
    <row r="91" spans="1:3">
      <c r="A91">
        <v>89</v>
      </c>
      <c r="B91">
        <v>4560734.393468635</v>
      </c>
      <c r="C91">
        <v>2723276.892412621</v>
      </c>
    </row>
    <row r="92" spans="1:3">
      <c r="A92">
        <v>90</v>
      </c>
      <c r="B92">
        <v>4525280.263389677</v>
      </c>
      <c r="C92">
        <v>2723276.892412621</v>
      </c>
    </row>
    <row r="93" spans="1:3">
      <c r="A93">
        <v>91</v>
      </c>
      <c r="B93">
        <v>4501228.062263833</v>
      </c>
      <c r="C93">
        <v>2723276.892412621</v>
      </c>
    </row>
    <row r="94" spans="1:3">
      <c r="A94">
        <v>92</v>
      </c>
      <c r="B94">
        <v>4485215.579965033</v>
      </c>
      <c r="C94">
        <v>2723276.892412621</v>
      </c>
    </row>
    <row r="95" spans="1:3">
      <c r="A95">
        <v>93</v>
      </c>
      <c r="B95">
        <v>4485498.567758956</v>
      </c>
      <c r="C95">
        <v>2723276.892412621</v>
      </c>
    </row>
    <row r="96" spans="1:3">
      <c r="A96">
        <v>94</v>
      </c>
      <c r="B96">
        <v>4465983.264243938</v>
      </c>
      <c r="C96">
        <v>2723276.892412621</v>
      </c>
    </row>
    <row r="97" spans="1:3">
      <c r="A97">
        <v>95</v>
      </c>
      <c r="B97">
        <v>4444769.312334585</v>
      </c>
      <c r="C97">
        <v>2723276.892412621</v>
      </c>
    </row>
    <row r="98" spans="1:3">
      <c r="A98">
        <v>96</v>
      </c>
      <c r="B98">
        <v>4445066.942985125</v>
      </c>
      <c r="C98">
        <v>2723276.892412621</v>
      </c>
    </row>
    <row r="99" spans="1:3">
      <c r="A99">
        <v>97</v>
      </c>
      <c r="B99">
        <v>4403668.516686619</v>
      </c>
      <c r="C99">
        <v>2723276.892412621</v>
      </c>
    </row>
    <row r="100" spans="1:3">
      <c r="A100">
        <v>98</v>
      </c>
      <c r="B100">
        <v>4378677.193468635</v>
      </c>
      <c r="C100">
        <v>2723276.892412621</v>
      </c>
    </row>
    <row r="101" spans="1:3">
      <c r="A101">
        <v>99</v>
      </c>
      <c r="B101">
        <v>4329122.754385995</v>
      </c>
      <c r="C101">
        <v>2723276.892412621</v>
      </c>
    </row>
    <row r="102" spans="1:3">
      <c r="A102">
        <v>100</v>
      </c>
      <c r="B102">
        <v>4303554.151024882</v>
      </c>
      <c r="C102">
        <v>2723276.892412621</v>
      </c>
    </row>
    <row r="103" spans="1:3">
      <c r="A103">
        <v>101</v>
      </c>
      <c r="B103">
        <v>4278793.846558487</v>
      </c>
      <c r="C103">
        <v>2723276.892412621</v>
      </c>
    </row>
    <row r="104" spans="1:3">
      <c r="A104">
        <v>102</v>
      </c>
      <c r="B104">
        <v>4250525.929786689</v>
      </c>
      <c r="C104">
        <v>2723276.892412621</v>
      </c>
    </row>
    <row r="105" spans="1:3">
      <c r="A105">
        <v>103</v>
      </c>
      <c r="B105">
        <v>4217156.520698836</v>
      </c>
      <c r="C105">
        <v>2723276.892412621</v>
      </c>
    </row>
    <row r="106" spans="1:3">
      <c r="A106">
        <v>104</v>
      </c>
      <c r="B106">
        <v>4198303.361365183</v>
      </c>
      <c r="C106">
        <v>2723276.892412621</v>
      </c>
    </row>
    <row r="107" spans="1:3">
      <c r="A107">
        <v>105</v>
      </c>
      <c r="B107">
        <v>4178467.602929367</v>
      </c>
      <c r="C107">
        <v>2723276.892412621</v>
      </c>
    </row>
    <row r="108" spans="1:3">
      <c r="A108">
        <v>106</v>
      </c>
      <c r="B108">
        <v>4176041.244392916</v>
      </c>
      <c r="C108">
        <v>2723276.892412621</v>
      </c>
    </row>
    <row r="109" spans="1:3">
      <c r="A109">
        <v>107</v>
      </c>
      <c r="B109">
        <v>4182397.749998363</v>
      </c>
      <c r="C109">
        <v>2723276.892412621</v>
      </c>
    </row>
    <row r="110" spans="1:3">
      <c r="A110">
        <v>108</v>
      </c>
      <c r="B110">
        <v>4158667.654091758</v>
      </c>
      <c r="C110">
        <v>2723276.892412621</v>
      </c>
    </row>
    <row r="111" spans="1:3">
      <c r="A111">
        <v>109</v>
      </c>
      <c r="B111">
        <v>4152951.661552809</v>
      </c>
      <c r="C111">
        <v>2723276.892412621</v>
      </c>
    </row>
    <row r="112" spans="1:3">
      <c r="A112">
        <v>110</v>
      </c>
      <c r="B112">
        <v>4128441.63121891</v>
      </c>
      <c r="C112">
        <v>2723276.892412621</v>
      </c>
    </row>
    <row r="113" spans="1:3">
      <c r="A113">
        <v>111</v>
      </c>
      <c r="B113">
        <v>4108076.057926329</v>
      </c>
      <c r="C113">
        <v>2723276.892412621</v>
      </c>
    </row>
    <row r="114" spans="1:3">
      <c r="A114">
        <v>112</v>
      </c>
      <c r="B114">
        <v>4092735.785445431</v>
      </c>
      <c r="C114">
        <v>2723276.892412621</v>
      </c>
    </row>
    <row r="115" spans="1:3">
      <c r="A115">
        <v>113</v>
      </c>
      <c r="B115">
        <v>4094520.860929257</v>
      </c>
      <c r="C115">
        <v>2723276.892412621</v>
      </c>
    </row>
    <row r="116" spans="1:3">
      <c r="A116">
        <v>114</v>
      </c>
      <c r="B116">
        <v>4094304.30347121</v>
      </c>
      <c r="C116">
        <v>2723276.892412621</v>
      </c>
    </row>
    <row r="117" spans="1:3">
      <c r="A117">
        <v>115</v>
      </c>
      <c r="B117">
        <v>4092890.294407226</v>
      </c>
      <c r="C117">
        <v>2723276.892412621</v>
      </c>
    </row>
    <row r="118" spans="1:3">
      <c r="A118">
        <v>116</v>
      </c>
      <c r="B118">
        <v>4071476.396349796</v>
      </c>
      <c r="C118">
        <v>2723276.892412621</v>
      </c>
    </row>
    <row r="119" spans="1:3">
      <c r="A119">
        <v>117</v>
      </c>
      <c r="B119">
        <v>4037780.127867873</v>
      </c>
      <c r="C119">
        <v>2723276.892412621</v>
      </c>
    </row>
    <row r="120" spans="1:3">
      <c r="A120">
        <v>118</v>
      </c>
      <c r="B120">
        <v>4021121.69809488</v>
      </c>
      <c r="C120">
        <v>2723276.892412621</v>
      </c>
    </row>
    <row r="121" spans="1:3">
      <c r="A121">
        <v>119</v>
      </c>
      <c r="B121">
        <v>4011631.925822136</v>
      </c>
      <c r="C121">
        <v>2723276.892412621</v>
      </c>
    </row>
    <row r="122" spans="1:3">
      <c r="A122">
        <v>120</v>
      </c>
      <c r="B122">
        <v>3999470.828194821</v>
      </c>
      <c r="C122">
        <v>2723276.892412621</v>
      </c>
    </row>
    <row r="123" spans="1:3">
      <c r="A123">
        <v>121</v>
      </c>
      <c r="B123">
        <v>3974622.25447125</v>
      </c>
      <c r="C123">
        <v>2723276.892412621</v>
      </c>
    </row>
    <row r="124" spans="1:3">
      <c r="A124">
        <v>122</v>
      </c>
      <c r="B124">
        <v>3948400.876299206</v>
      </c>
      <c r="C124">
        <v>2723276.892412621</v>
      </c>
    </row>
    <row r="125" spans="1:3">
      <c r="A125">
        <v>123</v>
      </c>
      <c r="B125">
        <v>3949460.139811007</v>
      </c>
      <c r="C125">
        <v>2723276.892412621</v>
      </c>
    </row>
    <row r="126" spans="1:3">
      <c r="A126">
        <v>124</v>
      </c>
      <c r="B126">
        <v>3935745.910936435</v>
      </c>
      <c r="C126">
        <v>2723276.892412621</v>
      </c>
    </row>
    <row r="127" spans="1:3">
      <c r="A127">
        <v>125</v>
      </c>
      <c r="B127">
        <v>3920043.609322755</v>
      </c>
      <c r="C127">
        <v>2723276.892412621</v>
      </c>
    </row>
    <row r="128" spans="1:3">
      <c r="A128">
        <v>126</v>
      </c>
      <c r="B128">
        <v>3907215.288673109</v>
      </c>
      <c r="C128">
        <v>2723276.892412621</v>
      </c>
    </row>
    <row r="129" spans="1:3">
      <c r="A129">
        <v>127</v>
      </c>
      <c r="B129">
        <v>3903719.810662638</v>
      </c>
      <c r="C129">
        <v>2723276.892412621</v>
      </c>
    </row>
    <row r="130" spans="1:3">
      <c r="A130">
        <v>128</v>
      </c>
      <c r="B130">
        <v>3892727.744302099</v>
      </c>
      <c r="C130">
        <v>2723276.892412621</v>
      </c>
    </row>
    <row r="131" spans="1:3">
      <c r="A131">
        <v>129</v>
      </c>
      <c r="B131">
        <v>3876523.288976736</v>
      </c>
      <c r="C131">
        <v>2723276.892412621</v>
      </c>
    </row>
    <row r="132" spans="1:3">
      <c r="A132">
        <v>130</v>
      </c>
      <c r="B132">
        <v>3858725.751025795</v>
      </c>
      <c r="C132">
        <v>2723276.892412621</v>
      </c>
    </row>
    <row r="133" spans="1:3">
      <c r="A133">
        <v>131</v>
      </c>
      <c r="B133">
        <v>3845151.500366901</v>
      </c>
      <c r="C133">
        <v>2723276.892412621</v>
      </c>
    </row>
    <row r="134" spans="1:3">
      <c r="A134">
        <v>132</v>
      </c>
      <c r="B134">
        <v>3842308.89393842</v>
      </c>
      <c r="C134">
        <v>2723276.892412621</v>
      </c>
    </row>
    <row r="135" spans="1:3">
      <c r="A135">
        <v>133</v>
      </c>
      <c r="B135">
        <v>3841519.602514134</v>
      </c>
      <c r="C135">
        <v>2723276.892412621</v>
      </c>
    </row>
    <row r="136" spans="1:3">
      <c r="A136">
        <v>134</v>
      </c>
      <c r="B136">
        <v>3832933.302881983</v>
      </c>
      <c r="C136">
        <v>2723276.892412621</v>
      </c>
    </row>
    <row r="137" spans="1:3">
      <c r="A137">
        <v>135</v>
      </c>
      <c r="B137">
        <v>3826915.753470264</v>
      </c>
      <c r="C137">
        <v>2723276.892412621</v>
      </c>
    </row>
    <row r="138" spans="1:3">
      <c r="A138">
        <v>136</v>
      </c>
      <c r="B138">
        <v>3827182.258310294</v>
      </c>
      <c r="C138">
        <v>2723276.892412621</v>
      </c>
    </row>
    <row r="139" spans="1:3">
      <c r="A139">
        <v>137</v>
      </c>
      <c r="B139">
        <v>3805477.204131967</v>
      </c>
      <c r="C139">
        <v>2723276.892412621</v>
      </c>
    </row>
    <row r="140" spans="1:3">
      <c r="A140">
        <v>138</v>
      </c>
      <c r="B140">
        <v>3794954.725532905</v>
      </c>
      <c r="C140">
        <v>2723276.892412621</v>
      </c>
    </row>
    <row r="141" spans="1:3">
      <c r="A141">
        <v>139</v>
      </c>
      <c r="B141">
        <v>3782495.559191961</v>
      </c>
      <c r="C141">
        <v>2723276.892412621</v>
      </c>
    </row>
    <row r="142" spans="1:3">
      <c r="A142">
        <v>140</v>
      </c>
      <c r="B142">
        <v>3770146.917713852</v>
      </c>
      <c r="C142">
        <v>2723276.892412621</v>
      </c>
    </row>
    <row r="143" spans="1:3">
      <c r="A143">
        <v>141</v>
      </c>
      <c r="B143">
        <v>3756016.093405928</v>
      </c>
      <c r="C143">
        <v>2723276.892412621</v>
      </c>
    </row>
    <row r="144" spans="1:3">
      <c r="A144">
        <v>142</v>
      </c>
      <c r="B144">
        <v>3735735.235426436</v>
      </c>
      <c r="C144">
        <v>2723276.892412621</v>
      </c>
    </row>
    <row r="145" spans="1:3">
      <c r="A145">
        <v>143</v>
      </c>
      <c r="B145">
        <v>3722551.543121273</v>
      </c>
      <c r="C145">
        <v>2723276.892412621</v>
      </c>
    </row>
    <row r="146" spans="1:3">
      <c r="A146">
        <v>144</v>
      </c>
      <c r="B146">
        <v>3708161.683497601</v>
      </c>
      <c r="C146">
        <v>2723276.892412621</v>
      </c>
    </row>
    <row r="147" spans="1:3">
      <c r="A147">
        <v>145</v>
      </c>
      <c r="B147">
        <v>3703326.815008552</v>
      </c>
      <c r="C147">
        <v>2723276.892412621</v>
      </c>
    </row>
    <row r="148" spans="1:3">
      <c r="A148">
        <v>146</v>
      </c>
      <c r="B148">
        <v>3700497.02149143</v>
      </c>
      <c r="C148">
        <v>2723276.892412621</v>
      </c>
    </row>
    <row r="149" spans="1:3">
      <c r="A149">
        <v>147</v>
      </c>
      <c r="B149">
        <v>3686517.490251119</v>
      </c>
      <c r="C149">
        <v>2723276.892412621</v>
      </c>
    </row>
    <row r="150" spans="1:3">
      <c r="A150">
        <v>148</v>
      </c>
      <c r="B150">
        <v>3680537.703328455</v>
      </c>
      <c r="C150">
        <v>2723276.892412621</v>
      </c>
    </row>
    <row r="151" spans="1:3">
      <c r="A151">
        <v>149</v>
      </c>
      <c r="B151">
        <v>3666331.976549835</v>
      </c>
      <c r="C151">
        <v>2723276.892412621</v>
      </c>
    </row>
    <row r="152" spans="1:3">
      <c r="A152">
        <v>150</v>
      </c>
      <c r="B152">
        <v>3655144.624664961</v>
      </c>
      <c r="C152">
        <v>2723276.892412621</v>
      </c>
    </row>
    <row r="153" spans="1:3">
      <c r="A153">
        <v>151</v>
      </c>
      <c r="B153">
        <v>3647747.778080148</v>
      </c>
      <c r="C153">
        <v>2723276.892412621</v>
      </c>
    </row>
    <row r="154" spans="1:3">
      <c r="A154">
        <v>152</v>
      </c>
      <c r="B154">
        <v>3648561.746440853</v>
      </c>
      <c r="C154">
        <v>2723276.892412621</v>
      </c>
    </row>
    <row r="155" spans="1:3">
      <c r="A155">
        <v>153</v>
      </c>
      <c r="B155">
        <v>3642292.538628626</v>
      </c>
      <c r="C155">
        <v>2723276.892412621</v>
      </c>
    </row>
    <row r="156" spans="1:3">
      <c r="A156">
        <v>154</v>
      </c>
      <c r="B156">
        <v>3643492.352106337</v>
      </c>
      <c r="C156">
        <v>2723276.892412621</v>
      </c>
    </row>
    <row r="157" spans="1:3">
      <c r="A157">
        <v>155</v>
      </c>
      <c r="B157">
        <v>3641666.72416533</v>
      </c>
      <c r="C157">
        <v>2723276.892412621</v>
      </c>
    </row>
    <row r="158" spans="1:3">
      <c r="A158">
        <v>156</v>
      </c>
      <c r="B158">
        <v>3643613.174986591</v>
      </c>
      <c r="C158">
        <v>2723276.892412621</v>
      </c>
    </row>
    <row r="159" spans="1:3">
      <c r="A159">
        <v>157</v>
      </c>
      <c r="B159">
        <v>3627227.586802519</v>
      </c>
      <c r="C159">
        <v>2723276.892412621</v>
      </c>
    </row>
    <row r="160" spans="1:3">
      <c r="A160">
        <v>158</v>
      </c>
      <c r="B160">
        <v>3622863.687864848</v>
      </c>
      <c r="C160">
        <v>2723276.892412621</v>
      </c>
    </row>
    <row r="161" spans="1:3">
      <c r="A161">
        <v>159</v>
      </c>
      <c r="B161">
        <v>3616423.809706468</v>
      </c>
      <c r="C161">
        <v>2723276.892412621</v>
      </c>
    </row>
    <row r="162" spans="1:3">
      <c r="A162">
        <v>160</v>
      </c>
      <c r="B162">
        <v>3608967.467229207</v>
      </c>
      <c r="C162">
        <v>2723276.892412621</v>
      </c>
    </row>
    <row r="163" spans="1:3">
      <c r="A163">
        <v>161</v>
      </c>
      <c r="B163">
        <v>3594218.569973042</v>
      </c>
      <c r="C163">
        <v>2723276.892412621</v>
      </c>
    </row>
    <row r="164" spans="1:3">
      <c r="A164">
        <v>162</v>
      </c>
      <c r="B164">
        <v>3581547.281558776</v>
      </c>
      <c r="C164">
        <v>2723276.892412621</v>
      </c>
    </row>
    <row r="165" spans="1:3">
      <c r="A165">
        <v>163</v>
      </c>
      <c r="B165">
        <v>3569681.263345805</v>
      </c>
      <c r="C165">
        <v>2723276.892412621</v>
      </c>
    </row>
    <row r="166" spans="1:3">
      <c r="A166">
        <v>164</v>
      </c>
      <c r="B166">
        <v>3560395.656241173</v>
      </c>
      <c r="C166">
        <v>2723276.892412621</v>
      </c>
    </row>
    <row r="167" spans="1:3">
      <c r="A167">
        <v>165</v>
      </c>
      <c r="B167">
        <v>3551454.620438895</v>
      </c>
      <c r="C167">
        <v>2723276.892412621</v>
      </c>
    </row>
    <row r="168" spans="1:3">
      <c r="A168">
        <v>166</v>
      </c>
      <c r="B168">
        <v>3542607.077357812</v>
      </c>
      <c r="C168">
        <v>2723276.892412621</v>
      </c>
    </row>
    <row r="169" spans="1:3">
      <c r="A169">
        <v>167</v>
      </c>
      <c r="B169">
        <v>3531929.247449108</v>
      </c>
      <c r="C169">
        <v>2723276.892412621</v>
      </c>
    </row>
    <row r="170" spans="1:3">
      <c r="A170">
        <v>168</v>
      </c>
      <c r="B170">
        <v>3520438.124252357</v>
      </c>
      <c r="C170">
        <v>2723276.892412621</v>
      </c>
    </row>
    <row r="171" spans="1:3">
      <c r="A171">
        <v>169</v>
      </c>
      <c r="B171">
        <v>3511849.699188821</v>
      </c>
      <c r="C171">
        <v>2723276.892412621</v>
      </c>
    </row>
    <row r="172" spans="1:3">
      <c r="A172">
        <v>170</v>
      </c>
      <c r="B172">
        <v>3509569.767079396</v>
      </c>
      <c r="C172">
        <v>2723276.892412621</v>
      </c>
    </row>
    <row r="173" spans="1:3">
      <c r="A173">
        <v>171</v>
      </c>
      <c r="B173">
        <v>3509190.875184827</v>
      </c>
      <c r="C173">
        <v>2723276.892412621</v>
      </c>
    </row>
    <row r="174" spans="1:3">
      <c r="A174">
        <v>172</v>
      </c>
      <c r="B174">
        <v>3504589.227710796</v>
      </c>
      <c r="C174">
        <v>2723276.892412621</v>
      </c>
    </row>
    <row r="175" spans="1:3">
      <c r="A175">
        <v>173</v>
      </c>
      <c r="B175">
        <v>3496239.905286082</v>
      </c>
      <c r="C175">
        <v>2723276.892412621</v>
      </c>
    </row>
    <row r="176" spans="1:3">
      <c r="A176">
        <v>174</v>
      </c>
      <c r="B176">
        <v>3486580.517177287</v>
      </c>
      <c r="C176">
        <v>2723276.892412621</v>
      </c>
    </row>
    <row r="177" spans="1:3">
      <c r="A177">
        <v>175</v>
      </c>
      <c r="B177">
        <v>3485036.487080781</v>
      </c>
      <c r="C177">
        <v>2723276.892412621</v>
      </c>
    </row>
    <row r="178" spans="1:3">
      <c r="A178">
        <v>176</v>
      </c>
      <c r="B178">
        <v>3484361.637635126</v>
      </c>
      <c r="C178">
        <v>2723276.892412621</v>
      </c>
    </row>
    <row r="179" spans="1:3">
      <c r="A179">
        <v>177</v>
      </c>
      <c r="B179">
        <v>3475368.137520371</v>
      </c>
      <c r="C179">
        <v>2723276.892412621</v>
      </c>
    </row>
    <row r="180" spans="1:3">
      <c r="A180">
        <v>178</v>
      </c>
      <c r="B180">
        <v>3469297.790705419</v>
      </c>
      <c r="C180">
        <v>2723276.892412621</v>
      </c>
    </row>
    <row r="181" spans="1:3">
      <c r="A181">
        <v>179</v>
      </c>
      <c r="B181">
        <v>3463245.009989548</v>
      </c>
      <c r="C181">
        <v>2723276.892412621</v>
      </c>
    </row>
    <row r="182" spans="1:3">
      <c r="A182">
        <v>180</v>
      </c>
      <c r="B182">
        <v>3455146.383733055</v>
      </c>
      <c r="C182">
        <v>2723276.892412621</v>
      </c>
    </row>
    <row r="183" spans="1:3">
      <c r="A183">
        <v>181</v>
      </c>
      <c r="B183">
        <v>3444186.195782468</v>
      </c>
      <c r="C183">
        <v>2723276.892412621</v>
      </c>
    </row>
    <row r="184" spans="1:3">
      <c r="A184">
        <v>182</v>
      </c>
      <c r="B184">
        <v>3434831.30606526</v>
      </c>
      <c r="C184">
        <v>2723276.892412621</v>
      </c>
    </row>
    <row r="185" spans="1:3">
      <c r="A185">
        <v>183</v>
      </c>
      <c r="B185">
        <v>3430540.059125071</v>
      </c>
      <c r="C185">
        <v>2723276.892412621</v>
      </c>
    </row>
    <row r="186" spans="1:3">
      <c r="A186">
        <v>184</v>
      </c>
      <c r="B186">
        <v>3427672.436817506</v>
      </c>
      <c r="C186">
        <v>2723276.892412621</v>
      </c>
    </row>
    <row r="187" spans="1:3">
      <c r="A187">
        <v>185</v>
      </c>
      <c r="B187">
        <v>3418786.815765272</v>
      </c>
      <c r="C187">
        <v>2723276.892412621</v>
      </c>
    </row>
    <row r="188" spans="1:3">
      <c r="A188">
        <v>186</v>
      </c>
      <c r="B188">
        <v>3413958.932357189</v>
      </c>
      <c r="C188">
        <v>2723276.892412621</v>
      </c>
    </row>
    <row r="189" spans="1:3">
      <c r="A189">
        <v>187</v>
      </c>
      <c r="B189">
        <v>3404985.153874525</v>
      </c>
      <c r="C189">
        <v>2723276.892412621</v>
      </c>
    </row>
    <row r="190" spans="1:3">
      <c r="A190">
        <v>188</v>
      </c>
      <c r="B190">
        <v>3397716.84651191</v>
      </c>
      <c r="C190">
        <v>2723276.892412621</v>
      </c>
    </row>
    <row r="191" spans="1:3">
      <c r="A191">
        <v>189</v>
      </c>
      <c r="B191">
        <v>3393269.767236387</v>
      </c>
      <c r="C191">
        <v>2723276.892412621</v>
      </c>
    </row>
    <row r="192" spans="1:3">
      <c r="A192">
        <v>190</v>
      </c>
      <c r="B192">
        <v>3393674.482761621</v>
      </c>
      <c r="C192">
        <v>2723276.892412621</v>
      </c>
    </row>
    <row r="193" spans="1:3">
      <c r="A193">
        <v>191</v>
      </c>
      <c r="B193">
        <v>3389535.828675439</v>
      </c>
      <c r="C193">
        <v>2723276.892412621</v>
      </c>
    </row>
    <row r="194" spans="1:3">
      <c r="A194">
        <v>192</v>
      </c>
      <c r="B194">
        <v>3379909.942406647</v>
      </c>
      <c r="C194">
        <v>2723276.892412621</v>
      </c>
    </row>
    <row r="195" spans="1:3">
      <c r="A195">
        <v>193</v>
      </c>
      <c r="B195">
        <v>3372821.430738114</v>
      </c>
      <c r="C195">
        <v>2723276.892412621</v>
      </c>
    </row>
    <row r="196" spans="1:3">
      <c r="A196">
        <v>194</v>
      </c>
      <c r="B196">
        <v>3368593.512449675</v>
      </c>
      <c r="C196">
        <v>2723276.892412621</v>
      </c>
    </row>
    <row r="197" spans="1:3">
      <c r="A197">
        <v>195</v>
      </c>
      <c r="B197">
        <v>3364132.110063564</v>
      </c>
      <c r="C197">
        <v>2723276.892412621</v>
      </c>
    </row>
    <row r="198" spans="1:3">
      <c r="A198">
        <v>196</v>
      </c>
      <c r="B198">
        <v>3364742.617292624</v>
      </c>
      <c r="C198">
        <v>2723276.892412621</v>
      </c>
    </row>
    <row r="199" spans="1:3">
      <c r="A199">
        <v>197</v>
      </c>
      <c r="B199">
        <v>3358498.82368233</v>
      </c>
      <c r="C199">
        <v>2723276.892412621</v>
      </c>
    </row>
    <row r="200" spans="1:3">
      <c r="A200">
        <v>198</v>
      </c>
      <c r="B200">
        <v>3354915.123912381</v>
      </c>
      <c r="C200">
        <v>2723276.892412621</v>
      </c>
    </row>
    <row r="201" spans="1:3">
      <c r="A201">
        <v>199</v>
      </c>
      <c r="B201">
        <v>3347481.112711908</v>
      </c>
      <c r="C201">
        <v>2723276.892412621</v>
      </c>
    </row>
    <row r="202" spans="1:3">
      <c r="A202">
        <v>200</v>
      </c>
      <c r="B202">
        <v>3340160.614223314</v>
      </c>
      <c r="C202">
        <v>2723276.892412621</v>
      </c>
    </row>
    <row r="203" spans="1:3">
      <c r="A203">
        <v>201</v>
      </c>
      <c r="B203">
        <v>3333044.100304507</v>
      </c>
      <c r="C203">
        <v>2723276.892412621</v>
      </c>
    </row>
    <row r="204" spans="1:3">
      <c r="A204">
        <v>202</v>
      </c>
      <c r="B204">
        <v>3327624.550830855</v>
      </c>
      <c r="C204">
        <v>2723276.892412621</v>
      </c>
    </row>
    <row r="205" spans="1:3">
      <c r="A205">
        <v>203</v>
      </c>
      <c r="B205">
        <v>3322482.228584324</v>
      </c>
      <c r="C205">
        <v>2723276.892412621</v>
      </c>
    </row>
    <row r="206" spans="1:3">
      <c r="A206">
        <v>204</v>
      </c>
      <c r="B206">
        <v>3316826.788965509</v>
      </c>
      <c r="C206">
        <v>2723276.892412621</v>
      </c>
    </row>
    <row r="207" spans="1:3">
      <c r="A207">
        <v>205</v>
      </c>
      <c r="B207">
        <v>3310483.24329043</v>
      </c>
      <c r="C207">
        <v>2723276.892412621</v>
      </c>
    </row>
    <row r="208" spans="1:3">
      <c r="A208">
        <v>206</v>
      </c>
      <c r="B208">
        <v>3302970.776130341</v>
      </c>
      <c r="C208">
        <v>2723276.892412621</v>
      </c>
    </row>
    <row r="209" spans="1:3">
      <c r="A209">
        <v>207</v>
      </c>
      <c r="B209">
        <v>3296897.653607811</v>
      </c>
      <c r="C209">
        <v>2723276.892412621</v>
      </c>
    </row>
    <row r="210" spans="1:3">
      <c r="A210">
        <v>208</v>
      </c>
      <c r="B210">
        <v>3294824.753003871</v>
      </c>
      <c r="C210">
        <v>2723276.892412621</v>
      </c>
    </row>
    <row r="211" spans="1:3">
      <c r="A211">
        <v>209</v>
      </c>
      <c r="B211">
        <v>3294655.95823612</v>
      </c>
      <c r="C211">
        <v>2723276.892412621</v>
      </c>
    </row>
    <row r="212" spans="1:3">
      <c r="A212">
        <v>210</v>
      </c>
      <c r="B212">
        <v>3291445.455718188</v>
      </c>
      <c r="C212">
        <v>2723276.892412621</v>
      </c>
    </row>
    <row r="213" spans="1:3">
      <c r="A213">
        <v>211</v>
      </c>
      <c r="B213">
        <v>3285455.963839383</v>
      </c>
      <c r="C213">
        <v>2723276.892412621</v>
      </c>
    </row>
    <row r="214" spans="1:3">
      <c r="A214">
        <v>212</v>
      </c>
      <c r="B214">
        <v>3278977.544364823</v>
      </c>
      <c r="C214">
        <v>2723276.892412621</v>
      </c>
    </row>
    <row r="215" spans="1:3">
      <c r="A215">
        <v>213</v>
      </c>
      <c r="B215">
        <v>3275744.392197083</v>
      </c>
      <c r="C215">
        <v>2723276.892412621</v>
      </c>
    </row>
    <row r="216" spans="1:3">
      <c r="A216">
        <v>214</v>
      </c>
      <c r="B216">
        <v>3274208.519409867</v>
      </c>
      <c r="C216">
        <v>2723276.892412621</v>
      </c>
    </row>
    <row r="217" spans="1:3">
      <c r="A217">
        <v>215</v>
      </c>
      <c r="B217">
        <v>3273874.383973665</v>
      </c>
      <c r="C217">
        <v>2723276.892412621</v>
      </c>
    </row>
    <row r="218" spans="1:3">
      <c r="A218">
        <v>216</v>
      </c>
      <c r="B218">
        <v>3267906.042109772</v>
      </c>
      <c r="C218">
        <v>2723276.892412621</v>
      </c>
    </row>
    <row r="219" spans="1:3">
      <c r="A219">
        <v>217</v>
      </c>
      <c r="B219">
        <v>3264267.840694974</v>
      </c>
      <c r="C219">
        <v>2723276.892412621</v>
      </c>
    </row>
    <row r="220" spans="1:3">
      <c r="A220">
        <v>218</v>
      </c>
      <c r="B220">
        <v>3259245.183941898</v>
      </c>
      <c r="C220">
        <v>2723276.892412621</v>
      </c>
    </row>
    <row r="221" spans="1:3">
      <c r="A221">
        <v>219</v>
      </c>
      <c r="B221">
        <v>3252467.799266113</v>
      </c>
      <c r="C221">
        <v>2723276.892412621</v>
      </c>
    </row>
    <row r="222" spans="1:3">
      <c r="A222">
        <v>220</v>
      </c>
      <c r="B222">
        <v>3246398.361559404</v>
      </c>
      <c r="C222">
        <v>2723276.892412621</v>
      </c>
    </row>
    <row r="223" spans="1:3">
      <c r="A223">
        <v>221</v>
      </c>
      <c r="B223">
        <v>3243358.36482124</v>
      </c>
      <c r="C223">
        <v>2723276.892412621</v>
      </c>
    </row>
    <row r="224" spans="1:3">
      <c r="A224">
        <v>222</v>
      </c>
      <c r="B224">
        <v>3241273.881166978</v>
      </c>
      <c r="C224">
        <v>2723276.892412621</v>
      </c>
    </row>
    <row r="225" spans="1:3">
      <c r="A225">
        <v>223</v>
      </c>
      <c r="B225">
        <v>3235852.758115018</v>
      </c>
      <c r="C225">
        <v>2723276.892412621</v>
      </c>
    </row>
    <row r="226" spans="1:3">
      <c r="A226">
        <v>224</v>
      </c>
      <c r="B226">
        <v>3232604.022573594</v>
      </c>
      <c r="C226">
        <v>2723276.892412621</v>
      </c>
    </row>
    <row r="227" spans="1:3">
      <c r="A227">
        <v>225</v>
      </c>
      <c r="B227">
        <v>3226780.052624355</v>
      </c>
      <c r="C227">
        <v>2723276.892412621</v>
      </c>
    </row>
    <row r="228" spans="1:3">
      <c r="A228">
        <v>226</v>
      </c>
      <c r="B228">
        <v>3221919.840348499</v>
      </c>
      <c r="C228">
        <v>2723276.892412621</v>
      </c>
    </row>
    <row r="229" spans="1:3">
      <c r="A229">
        <v>227</v>
      </c>
      <c r="B229">
        <v>3219211.553334266</v>
      </c>
      <c r="C229">
        <v>2723276.892412621</v>
      </c>
    </row>
    <row r="230" spans="1:3">
      <c r="A230">
        <v>228</v>
      </c>
      <c r="B230">
        <v>3219420.484315063</v>
      </c>
      <c r="C230">
        <v>2723276.892412621</v>
      </c>
    </row>
    <row r="231" spans="1:3">
      <c r="A231">
        <v>229</v>
      </c>
      <c r="B231">
        <v>3216676.354751759</v>
      </c>
      <c r="C231">
        <v>2723276.892412621</v>
      </c>
    </row>
    <row r="232" spans="1:3">
      <c r="A232">
        <v>230</v>
      </c>
      <c r="B232">
        <v>3210419.195349283</v>
      </c>
      <c r="C232">
        <v>2723276.892412621</v>
      </c>
    </row>
    <row r="233" spans="1:3">
      <c r="A233">
        <v>231</v>
      </c>
      <c r="B233">
        <v>3205235.138243483</v>
      </c>
      <c r="C233">
        <v>2723276.892412621</v>
      </c>
    </row>
    <row r="234" spans="1:3">
      <c r="A234">
        <v>232</v>
      </c>
      <c r="B234">
        <v>3202227.806793146</v>
      </c>
      <c r="C234">
        <v>2723276.892412621</v>
      </c>
    </row>
    <row r="235" spans="1:3">
      <c r="A235">
        <v>233</v>
      </c>
      <c r="B235">
        <v>3199433.801232383</v>
      </c>
      <c r="C235">
        <v>2723276.892412621</v>
      </c>
    </row>
    <row r="236" spans="1:3">
      <c r="A236">
        <v>234</v>
      </c>
      <c r="B236">
        <v>3199749.837658545</v>
      </c>
      <c r="C236">
        <v>2723276.892412621</v>
      </c>
    </row>
    <row r="237" spans="1:3">
      <c r="A237">
        <v>235</v>
      </c>
      <c r="B237">
        <v>3195228.706233894</v>
      </c>
      <c r="C237">
        <v>2723276.892412621</v>
      </c>
    </row>
    <row r="238" spans="1:3">
      <c r="A238">
        <v>236</v>
      </c>
      <c r="B238">
        <v>3192705.750561483</v>
      </c>
      <c r="C238">
        <v>2723276.892412621</v>
      </c>
    </row>
    <row r="239" spans="1:3">
      <c r="A239">
        <v>237</v>
      </c>
      <c r="B239">
        <v>3187950.690524493</v>
      </c>
      <c r="C239">
        <v>2723276.892412621</v>
      </c>
    </row>
    <row r="240" spans="1:3">
      <c r="A240">
        <v>238</v>
      </c>
      <c r="B240">
        <v>3182859.001628722</v>
      </c>
      <c r="C240">
        <v>2723276.892412621</v>
      </c>
    </row>
    <row r="241" spans="1:3">
      <c r="A241">
        <v>239</v>
      </c>
      <c r="B241">
        <v>3177944.386694804</v>
      </c>
      <c r="C241">
        <v>2723276.892412621</v>
      </c>
    </row>
    <row r="242" spans="1:3">
      <c r="A242">
        <v>240</v>
      </c>
      <c r="B242">
        <v>3174543.703152059</v>
      </c>
      <c r="C242">
        <v>2723276.892412621</v>
      </c>
    </row>
    <row r="243" spans="1:3">
      <c r="A243">
        <v>241</v>
      </c>
      <c r="B243">
        <v>3171514.336653789</v>
      </c>
      <c r="C243">
        <v>2723276.892412621</v>
      </c>
    </row>
    <row r="244" spans="1:3">
      <c r="A244">
        <v>242</v>
      </c>
      <c r="B244">
        <v>3167586.402721851</v>
      </c>
      <c r="C244">
        <v>2723276.892412621</v>
      </c>
    </row>
    <row r="245" spans="1:3">
      <c r="A245">
        <v>243</v>
      </c>
      <c r="B245">
        <v>3163787.045506231</v>
      </c>
      <c r="C245">
        <v>2723276.892412621</v>
      </c>
    </row>
    <row r="246" spans="1:3">
      <c r="A246">
        <v>244</v>
      </c>
      <c r="B246">
        <v>3158612.128182973</v>
      </c>
      <c r="C246">
        <v>2723276.892412621</v>
      </c>
    </row>
    <row r="247" spans="1:3">
      <c r="A247">
        <v>245</v>
      </c>
      <c r="B247">
        <v>3154256.847843522</v>
      </c>
      <c r="C247">
        <v>2723276.892412621</v>
      </c>
    </row>
    <row r="248" spans="1:3">
      <c r="A248">
        <v>246</v>
      </c>
      <c r="B248">
        <v>3152525.843686874</v>
      </c>
      <c r="C248">
        <v>2723276.892412621</v>
      </c>
    </row>
    <row r="249" spans="1:3">
      <c r="A249">
        <v>247</v>
      </c>
      <c r="B249">
        <v>3152483.659661715</v>
      </c>
      <c r="C249">
        <v>2723276.892412621</v>
      </c>
    </row>
    <row r="250" spans="1:3">
      <c r="A250">
        <v>248</v>
      </c>
      <c r="B250">
        <v>3150234.420091533</v>
      </c>
      <c r="C250">
        <v>2723276.892412621</v>
      </c>
    </row>
    <row r="251" spans="1:3">
      <c r="A251">
        <v>249</v>
      </c>
      <c r="B251">
        <v>3145692.962741105</v>
      </c>
      <c r="C251">
        <v>2723276.892412621</v>
      </c>
    </row>
    <row r="252" spans="1:3">
      <c r="A252">
        <v>250</v>
      </c>
      <c r="B252">
        <v>3141111.453268128</v>
      </c>
      <c r="C252">
        <v>2723276.892412621</v>
      </c>
    </row>
    <row r="253" spans="1:3">
      <c r="A253">
        <v>251</v>
      </c>
      <c r="B253">
        <v>3138699.651242993</v>
      </c>
      <c r="C253">
        <v>2723276.892412621</v>
      </c>
    </row>
    <row r="254" spans="1:3">
      <c r="A254">
        <v>252</v>
      </c>
      <c r="B254">
        <v>3137202.81093211</v>
      </c>
      <c r="C254">
        <v>2723276.892412621</v>
      </c>
    </row>
    <row r="255" spans="1:3">
      <c r="A255">
        <v>253</v>
      </c>
      <c r="B255">
        <v>3137102.162409047</v>
      </c>
      <c r="C255">
        <v>2723276.892412621</v>
      </c>
    </row>
    <row r="256" spans="1:3">
      <c r="A256">
        <v>254</v>
      </c>
      <c r="B256">
        <v>3133100.769438546</v>
      </c>
      <c r="C256">
        <v>2723276.892412621</v>
      </c>
    </row>
    <row r="257" spans="1:3">
      <c r="A257">
        <v>255</v>
      </c>
      <c r="B257">
        <v>3130780.225895204</v>
      </c>
      <c r="C257">
        <v>2723276.892412621</v>
      </c>
    </row>
    <row r="258" spans="1:3">
      <c r="A258">
        <v>256</v>
      </c>
      <c r="B258">
        <v>3127208.857999384</v>
      </c>
      <c r="C258">
        <v>2723276.892412621</v>
      </c>
    </row>
    <row r="259" spans="1:3">
      <c r="A259">
        <v>257</v>
      </c>
      <c r="B259">
        <v>3122593.497608884</v>
      </c>
      <c r="C259">
        <v>2723276.892412621</v>
      </c>
    </row>
    <row r="260" spans="1:3">
      <c r="A260">
        <v>258</v>
      </c>
      <c r="B260">
        <v>3118214.862728273</v>
      </c>
      <c r="C260">
        <v>2723276.892412621</v>
      </c>
    </row>
    <row r="261" spans="1:3">
      <c r="A261">
        <v>259</v>
      </c>
      <c r="B261">
        <v>3115688.521844717</v>
      </c>
      <c r="C261">
        <v>2723276.892412621</v>
      </c>
    </row>
    <row r="262" spans="1:3">
      <c r="A262">
        <v>260</v>
      </c>
      <c r="B262">
        <v>3113784.114926789</v>
      </c>
      <c r="C262">
        <v>2723276.892412621</v>
      </c>
    </row>
    <row r="263" spans="1:3">
      <c r="A263">
        <v>261</v>
      </c>
      <c r="B263">
        <v>3110249.658712355</v>
      </c>
      <c r="C263">
        <v>2723276.892412621</v>
      </c>
    </row>
    <row r="264" spans="1:3">
      <c r="A264">
        <v>262</v>
      </c>
      <c r="B264">
        <v>3107655.3892838</v>
      </c>
      <c r="C264">
        <v>2723276.892412621</v>
      </c>
    </row>
    <row r="265" spans="1:3">
      <c r="A265">
        <v>263</v>
      </c>
      <c r="B265">
        <v>3103484.994637664</v>
      </c>
      <c r="C265">
        <v>2723276.892412621</v>
      </c>
    </row>
    <row r="266" spans="1:3">
      <c r="A266">
        <v>264</v>
      </c>
      <c r="B266">
        <v>3100005.694153893</v>
      </c>
      <c r="C266">
        <v>2723276.892412621</v>
      </c>
    </row>
    <row r="267" spans="1:3">
      <c r="A267">
        <v>265</v>
      </c>
      <c r="B267">
        <v>3098429.903733252</v>
      </c>
      <c r="C267">
        <v>2723276.892412621</v>
      </c>
    </row>
    <row r="268" spans="1:3">
      <c r="A268">
        <v>266</v>
      </c>
      <c r="B268">
        <v>3098515.302932522</v>
      </c>
      <c r="C268">
        <v>2723276.892412621</v>
      </c>
    </row>
    <row r="269" spans="1:3">
      <c r="A269">
        <v>267</v>
      </c>
      <c r="B269">
        <v>3096686.913544434</v>
      </c>
      <c r="C269">
        <v>2723276.892412621</v>
      </c>
    </row>
    <row r="270" spans="1:3">
      <c r="A270">
        <v>268</v>
      </c>
      <c r="B270">
        <v>3096537.412399271</v>
      </c>
      <c r="C270">
        <v>2723276.892412621</v>
      </c>
    </row>
    <row r="271" spans="1:3">
      <c r="A271">
        <v>269</v>
      </c>
      <c r="B271">
        <v>3091944.669815177</v>
      </c>
      <c r="C271">
        <v>2723276.892412621</v>
      </c>
    </row>
    <row r="272" spans="1:3">
      <c r="A272">
        <v>270</v>
      </c>
      <c r="B272">
        <v>3090692.258000691</v>
      </c>
      <c r="C272">
        <v>2723276.892412621</v>
      </c>
    </row>
    <row r="273" spans="1:3">
      <c r="A273">
        <v>271</v>
      </c>
      <c r="B273">
        <v>3090657.936222031</v>
      </c>
      <c r="C273">
        <v>2723276.892412621</v>
      </c>
    </row>
    <row r="274" spans="1:3">
      <c r="A274">
        <v>272</v>
      </c>
      <c r="B274">
        <v>3087799.155796565</v>
      </c>
      <c r="C274">
        <v>2723276.892412621</v>
      </c>
    </row>
    <row r="275" spans="1:3">
      <c r="A275">
        <v>273</v>
      </c>
      <c r="B275">
        <v>3084596.204421866</v>
      </c>
      <c r="C275">
        <v>2723276.892412621</v>
      </c>
    </row>
    <row r="276" spans="1:3">
      <c r="A276">
        <v>274</v>
      </c>
      <c r="B276">
        <v>3082557.796267707</v>
      </c>
      <c r="C276">
        <v>2723276.892412621</v>
      </c>
    </row>
    <row r="277" spans="1:3">
      <c r="A277">
        <v>275</v>
      </c>
      <c r="B277">
        <v>3079337.836439834</v>
      </c>
      <c r="C277">
        <v>2723276.892412621</v>
      </c>
    </row>
    <row r="278" spans="1:3">
      <c r="A278">
        <v>276</v>
      </c>
      <c r="B278">
        <v>3075382.57253603</v>
      </c>
      <c r="C278">
        <v>2723276.892412621</v>
      </c>
    </row>
    <row r="279" spans="1:3">
      <c r="A279">
        <v>277</v>
      </c>
      <c r="B279">
        <v>3071589.392058352</v>
      </c>
      <c r="C279">
        <v>2723276.892412621</v>
      </c>
    </row>
    <row r="280" spans="1:3">
      <c r="A280">
        <v>278</v>
      </c>
      <c r="B280">
        <v>3069370.345636229</v>
      </c>
      <c r="C280">
        <v>2723276.892412621</v>
      </c>
    </row>
    <row r="281" spans="1:3">
      <c r="A281">
        <v>279</v>
      </c>
      <c r="B281">
        <v>3067701.859575273</v>
      </c>
      <c r="C281">
        <v>2723276.892412621</v>
      </c>
    </row>
    <row r="282" spans="1:3">
      <c r="A282">
        <v>280</v>
      </c>
      <c r="B282">
        <v>3064638.191448854</v>
      </c>
      <c r="C282">
        <v>2723276.892412621</v>
      </c>
    </row>
    <row r="283" spans="1:3">
      <c r="A283">
        <v>281</v>
      </c>
      <c r="B283">
        <v>3062544.38554704</v>
      </c>
      <c r="C283">
        <v>2723276.892412621</v>
      </c>
    </row>
    <row r="284" spans="1:3">
      <c r="A284">
        <v>282</v>
      </c>
      <c r="B284">
        <v>3059008.441274235</v>
      </c>
      <c r="C284">
        <v>2723276.892412621</v>
      </c>
    </row>
    <row r="285" spans="1:3">
      <c r="A285">
        <v>283</v>
      </c>
      <c r="B285">
        <v>3056013.273251211</v>
      </c>
      <c r="C285">
        <v>2723276.892412621</v>
      </c>
    </row>
    <row r="286" spans="1:3">
      <c r="A286">
        <v>284</v>
      </c>
      <c r="B286">
        <v>3054584.178674124</v>
      </c>
      <c r="C286">
        <v>2723276.892412621</v>
      </c>
    </row>
    <row r="287" spans="1:3">
      <c r="A287">
        <v>285</v>
      </c>
      <c r="B287">
        <v>3054673.478088162</v>
      </c>
      <c r="C287">
        <v>2723276.892412621</v>
      </c>
    </row>
    <row r="288" spans="1:3">
      <c r="A288">
        <v>286</v>
      </c>
      <c r="B288">
        <v>3053106.291398825</v>
      </c>
      <c r="C288">
        <v>2723276.892412621</v>
      </c>
    </row>
    <row r="289" spans="1:3">
      <c r="A289">
        <v>287</v>
      </c>
      <c r="B289">
        <v>3053147.848034604</v>
      </c>
      <c r="C289">
        <v>2723276.892412621</v>
      </c>
    </row>
    <row r="290" spans="1:3">
      <c r="A290">
        <v>288</v>
      </c>
      <c r="B290">
        <v>3049128.660106064</v>
      </c>
      <c r="C290">
        <v>2723276.892412621</v>
      </c>
    </row>
    <row r="291" spans="1:3">
      <c r="A291">
        <v>289</v>
      </c>
      <c r="B291">
        <v>3047443.302341</v>
      </c>
      <c r="C291">
        <v>2723276.892412621</v>
      </c>
    </row>
    <row r="292" spans="1:3">
      <c r="A292">
        <v>290</v>
      </c>
      <c r="B292">
        <v>3047555.06740034</v>
      </c>
      <c r="C292">
        <v>2723276.892412621</v>
      </c>
    </row>
    <row r="293" spans="1:3">
      <c r="A293">
        <v>291</v>
      </c>
      <c r="B293">
        <v>3047185.397636611</v>
      </c>
      <c r="C293">
        <v>2723276.892412621</v>
      </c>
    </row>
    <row r="294" spans="1:3">
      <c r="A294">
        <v>292</v>
      </c>
      <c r="B294">
        <v>3047063.342053061</v>
      </c>
      <c r="C294">
        <v>2723276.892412621</v>
      </c>
    </row>
    <row r="295" spans="1:3">
      <c r="A295">
        <v>293</v>
      </c>
      <c r="B295">
        <v>3044057.190227855</v>
      </c>
      <c r="C295">
        <v>2723276.892412621</v>
      </c>
    </row>
    <row r="296" spans="1:3">
      <c r="A296">
        <v>294</v>
      </c>
      <c r="B296">
        <v>3042628.480116491</v>
      </c>
      <c r="C296">
        <v>2723276.892412621</v>
      </c>
    </row>
    <row r="297" spans="1:3">
      <c r="A297">
        <v>295</v>
      </c>
      <c r="B297">
        <v>3039944.05116948</v>
      </c>
      <c r="C297">
        <v>2723276.892412621</v>
      </c>
    </row>
    <row r="298" spans="1:3">
      <c r="A298">
        <v>296</v>
      </c>
      <c r="B298">
        <v>3036827.897712773</v>
      </c>
      <c r="C298">
        <v>2723276.892412621</v>
      </c>
    </row>
    <row r="299" spans="1:3">
      <c r="A299">
        <v>297</v>
      </c>
      <c r="B299">
        <v>3033613.740548959</v>
      </c>
      <c r="C299">
        <v>2723276.892412621</v>
      </c>
    </row>
    <row r="300" spans="1:3">
      <c r="A300">
        <v>298</v>
      </c>
      <c r="B300">
        <v>3031249.958539999</v>
      </c>
      <c r="C300">
        <v>2723276.892412621</v>
      </c>
    </row>
    <row r="301" spans="1:3">
      <c r="A301">
        <v>299</v>
      </c>
      <c r="B301">
        <v>3029211.259091039</v>
      </c>
      <c r="C301">
        <v>2723276.892412621</v>
      </c>
    </row>
    <row r="302" spans="1:3">
      <c r="A302">
        <v>300</v>
      </c>
      <c r="B302">
        <v>3026900.261855179</v>
      </c>
      <c r="C302">
        <v>2723276.892412621</v>
      </c>
    </row>
    <row r="303" spans="1:3">
      <c r="A303">
        <v>301</v>
      </c>
      <c r="B303">
        <v>3023551.298615268</v>
      </c>
      <c r="C303">
        <v>2723276.892412621</v>
      </c>
    </row>
    <row r="304" spans="1:3">
      <c r="A304">
        <v>302</v>
      </c>
      <c r="B304">
        <v>3021016.495385454</v>
      </c>
      <c r="C304">
        <v>2723276.892412621</v>
      </c>
    </row>
    <row r="305" spans="1:3">
      <c r="A305">
        <v>303</v>
      </c>
      <c r="B305">
        <v>3020274.526831891</v>
      </c>
      <c r="C305">
        <v>2723276.892412621</v>
      </c>
    </row>
    <row r="306" spans="1:3">
      <c r="A306">
        <v>304</v>
      </c>
      <c r="B306">
        <v>3020265.641620303</v>
      </c>
      <c r="C306">
        <v>2723276.892412621</v>
      </c>
    </row>
    <row r="307" spans="1:3">
      <c r="A307">
        <v>305</v>
      </c>
      <c r="B307">
        <v>3019124.890259957</v>
      </c>
      <c r="C307">
        <v>2723276.892412621</v>
      </c>
    </row>
    <row r="308" spans="1:3">
      <c r="A308">
        <v>306</v>
      </c>
      <c r="B308">
        <v>3019209.285296032</v>
      </c>
      <c r="C308">
        <v>2723276.892412621</v>
      </c>
    </row>
    <row r="309" spans="1:3">
      <c r="A309">
        <v>307</v>
      </c>
      <c r="B309">
        <v>3016222.618014745</v>
      </c>
      <c r="C309">
        <v>2723276.892412621</v>
      </c>
    </row>
    <row r="310" spans="1:3">
      <c r="A310">
        <v>308</v>
      </c>
      <c r="B310">
        <v>3015513.489042822</v>
      </c>
      <c r="C310">
        <v>2723276.892412621</v>
      </c>
    </row>
    <row r="311" spans="1:3">
      <c r="A311">
        <v>309</v>
      </c>
      <c r="B311">
        <v>3015476.220903523</v>
      </c>
      <c r="C311">
        <v>2723276.892412621</v>
      </c>
    </row>
    <row r="312" spans="1:3">
      <c r="A312">
        <v>310</v>
      </c>
      <c r="B312">
        <v>3014501.688663296</v>
      </c>
      <c r="C312">
        <v>2723276.892412621</v>
      </c>
    </row>
    <row r="313" spans="1:3">
      <c r="A313">
        <v>311</v>
      </c>
      <c r="B313">
        <v>3014294.629057116</v>
      </c>
      <c r="C313">
        <v>2723276.892412621</v>
      </c>
    </row>
    <row r="314" spans="1:3">
      <c r="A314">
        <v>312</v>
      </c>
      <c r="B314">
        <v>3011675.876291265</v>
      </c>
      <c r="C314">
        <v>2723276.892412621</v>
      </c>
    </row>
    <row r="315" spans="1:3">
      <c r="A315">
        <v>313</v>
      </c>
      <c r="B315">
        <v>3010127.043494393</v>
      </c>
      <c r="C315">
        <v>2723276.892412621</v>
      </c>
    </row>
    <row r="316" spans="1:3">
      <c r="A316">
        <v>314</v>
      </c>
      <c r="B316">
        <v>3008285.761601315</v>
      </c>
      <c r="C316">
        <v>2723276.892412621</v>
      </c>
    </row>
    <row r="317" spans="1:3">
      <c r="A317">
        <v>315</v>
      </c>
      <c r="B317">
        <v>3005357.590061945</v>
      </c>
      <c r="C317">
        <v>2723276.892412621</v>
      </c>
    </row>
    <row r="318" spans="1:3">
      <c r="A318">
        <v>316</v>
      </c>
      <c r="B318">
        <v>3002452.822117251</v>
      </c>
      <c r="C318">
        <v>2723276.892412621</v>
      </c>
    </row>
    <row r="319" spans="1:3">
      <c r="A319">
        <v>317</v>
      </c>
      <c r="B319">
        <v>3001110.852612004</v>
      </c>
      <c r="C319">
        <v>2723276.892412621</v>
      </c>
    </row>
    <row r="320" spans="1:3">
      <c r="A320">
        <v>318</v>
      </c>
      <c r="B320">
        <v>3000486.102719813</v>
      </c>
      <c r="C320">
        <v>2723276.892412621</v>
      </c>
    </row>
    <row r="321" spans="1:3">
      <c r="A321">
        <v>319</v>
      </c>
      <c r="B321">
        <v>2998093.269753977</v>
      </c>
      <c r="C321">
        <v>2723276.892412621</v>
      </c>
    </row>
    <row r="322" spans="1:3">
      <c r="A322">
        <v>320</v>
      </c>
      <c r="B322">
        <v>2996110.477698235</v>
      </c>
      <c r="C322">
        <v>2723276.892412621</v>
      </c>
    </row>
    <row r="323" spans="1:3">
      <c r="A323">
        <v>321</v>
      </c>
      <c r="B323">
        <v>2994383.516637131</v>
      </c>
      <c r="C323">
        <v>2723276.892412621</v>
      </c>
    </row>
    <row r="324" spans="1:3">
      <c r="A324">
        <v>322</v>
      </c>
      <c r="B324">
        <v>2993355.9830084</v>
      </c>
      <c r="C324">
        <v>2723276.892412621</v>
      </c>
    </row>
    <row r="325" spans="1:3">
      <c r="A325">
        <v>323</v>
      </c>
      <c r="B325">
        <v>2993136.514231238</v>
      </c>
      <c r="C325">
        <v>2723276.892412621</v>
      </c>
    </row>
    <row r="326" spans="1:3">
      <c r="A326">
        <v>324</v>
      </c>
      <c r="B326">
        <v>2992124.893743257</v>
      </c>
      <c r="C326">
        <v>2723276.892412621</v>
      </c>
    </row>
    <row r="327" spans="1:3">
      <c r="A327">
        <v>325</v>
      </c>
      <c r="B327">
        <v>2992253.746241574</v>
      </c>
      <c r="C327">
        <v>2723276.892412621</v>
      </c>
    </row>
    <row r="328" spans="1:3">
      <c r="A328">
        <v>326</v>
      </c>
      <c r="B328">
        <v>2989275.414096941</v>
      </c>
      <c r="C328">
        <v>2723276.892412621</v>
      </c>
    </row>
    <row r="329" spans="1:3">
      <c r="A329">
        <v>327</v>
      </c>
      <c r="B329">
        <v>2987931.769518159</v>
      </c>
      <c r="C329">
        <v>2723276.892412621</v>
      </c>
    </row>
    <row r="330" spans="1:3">
      <c r="A330">
        <v>328</v>
      </c>
      <c r="B330">
        <v>2987004.103039016</v>
      </c>
      <c r="C330">
        <v>2723276.892412621</v>
      </c>
    </row>
    <row r="331" spans="1:3">
      <c r="A331">
        <v>329</v>
      </c>
      <c r="B331">
        <v>2987702.465511299</v>
      </c>
      <c r="C331">
        <v>2723276.892412621</v>
      </c>
    </row>
    <row r="332" spans="1:3">
      <c r="A332">
        <v>330</v>
      </c>
      <c r="B332">
        <v>2986246.796481321</v>
      </c>
      <c r="C332">
        <v>2723276.892412621</v>
      </c>
    </row>
    <row r="333" spans="1:3">
      <c r="A333">
        <v>331</v>
      </c>
      <c r="B333">
        <v>2986149.484893467</v>
      </c>
      <c r="C333">
        <v>2723276.892412621</v>
      </c>
    </row>
    <row r="334" spans="1:3">
      <c r="A334">
        <v>332</v>
      </c>
      <c r="B334">
        <v>2986255.922639447</v>
      </c>
      <c r="C334">
        <v>2723276.892412621</v>
      </c>
    </row>
    <row r="335" spans="1:3">
      <c r="A335">
        <v>333</v>
      </c>
      <c r="B335">
        <v>2984047.638558152</v>
      </c>
      <c r="C335">
        <v>2723276.892412621</v>
      </c>
    </row>
    <row r="336" spans="1:3">
      <c r="A336">
        <v>334</v>
      </c>
      <c r="B336">
        <v>2982087.211781971</v>
      </c>
      <c r="C336">
        <v>2723276.892412621</v>
      </c>
    </row>
    <row r="337" spans="1:3">
      <c r="A337">
        <v>335</v>
      </c>
      <c r="B337">
        <v>2979964.10514154</v>
      </c>
      <c r="C337">
        <v>2723276.892412621</v>
      </c>
    </row>
    <row r="338" spans="1:3">
      <c r="A338">
        <v>336</v>
      </c>
      <c r="B338">
        <v>2978213.121904241</v>
      </c>
      <c r="C338">
        <v>2723276.892412621</v>
      </c>
    </row>
    <row r="339" spans="1:3">
      <c r="A339">
        <v>337</v>
      </c>
      <c r="B339">
        <v>2976580.434819716</v>
      </c>
      <c r="C339">
        <v>2723276.892412621</v>
      </c>
    </row>
    <row r="340" spans="1:3">
      <c r="A340">
        <v>338</v>
      </c>
      <c r="B340">
        <v>2976942.490160445</v>
      </c>
      <c r="C340">
        <v>2723276.892412621</v>
      </c>
    </row>
    <row r="341" spans="1:3">
      <c r="A341">
        <v>339</v>
      </c>
      <c r="B341">
        <v>2974014.684786617</v>
      </c>
      <c r="C341">
        <v>2723276.892412621</v>
      </c>
    </row>
    <row r="342" spans="1:3">
      <c r="A342">
        <v>340</v>
      </c>
      <c r="B342">
        <v>2972309.484658341</v>
      </c>
      <c r="C342">
        <v>2723276.892412621</v>
      </c>
    </row>
    <row r="343" spans="1:3">
      <c r="A343">
        <v>341</v>
      </c>
      <c r="B343">
        <v>2972090.62672384</v>
      </c>
      <c r="C343">
        <v>2723276.892412621</v>
      </c>
    </row>
    <row r="344" spans="1:3">
      <c r="A344">
        <v>342</v>
      </c>
      <c r="B344">
        <v>2971959.038193438</v>
      </c>
      <c r="C344">
        <v>2723276.892412621</v>
      </c>
    </row>
    <row r="345" spans="1:3">
      <c r="A345">
        <v>343</v>
      </c>
      <c r="B345">
        <v>2971386.448174415</v>
      </c>
      <c r="C345">
        <v>2723276.892412621</v>
      </c>
    </row>
    <row r="346" spans="1:3">
      <c r="A346">
        <v>344</v>
      </c>
      <c r="B346">
        <v>2971543.303203952</v>
      </c>
      <c r="C346">
        <v>2723276.892412621</v>
      </c>
    </row>
    <row r="347" spans="1:3">
      <c r="A347">
        <v>345</v>
      </c>
      <c r="B347">
        <v>2969640.568535791</v>
      </c>
      <c r="C347">
        <v>2723276.892412621</v>
      </c>
    </row>
    <row r="348" spans="1:3">
      <c r="A348">
        <v>346</v>
      </c>
      <c r="B348">
        <v>2969162.350761039</v>
      </c>
      <c r="C348">
        <v>2723276.892412621</v>
      </c>
    </row>
    <row r="349" spans="1:3">
      <c r="A349">
        <v>347</v>
      </c>
      <c r="B349">
        <v>2970136.220021746</v>
      </c>
      <c r="C349">
        <v>2723276.892412621</v>
      </c>
    </row>
    <row r="350" spans="1:3">
      <c r="A350">
        <v>348</v>
      </c>
      <c r="B350">
        <v>2969056.880118628</v>
      </c>
      <c r="C350">
        <v>2723276.892412621</v>
      </c>
    </row>
    <row r="351" spans="1:3">
      <c r="A351">
        <v>349</v>
      </c>
      <c r="B351">
        <v>2969762.70350926</v>
      </c>
      <c r="C351">
        <v>2723276.892412621</v>
      </c>
    </row>
    <row r="352" spans="1:3">
      <c r="A352">
        <v>350</v>
      </c>
      <c r="B352">
        <v>2969017.840310106</v>
      </c>
      <c r="C352">
        <v>2723276.892412621</v>
      </c>
    </row>
    <row r="353" spans="1:3">
      <c r="A353">
        <v>351</v>
      </c>
      <c r="B353">
        <v>2967992.5868864</v>
      </c>
      <c r="C353">
        <v>2723276.892412621</v>
      </c>
    </row>
    <row r="354" spans="1:3">
      <c r="A354">
        <v>352</v>
      </c>
      <c r="B354">
        <v>2967813.572274929</v>
      </c>
      <c r="C354">
        <v>2723276.892412621</v>
      </c>
    </row>
    <row r="355" spans="1:3">
      <c r="A355">
        <v>353</v>
      </c>
      <c r="B355">
        <v>2965402.733802934</v>
      </c>
      <c r="C355">
        <v>2723276.892412621</v>
      </c>
    </row>
    <row r="356" spans="1:3">
      <c r="A356">
        <v>354</v>
      </c>
      <c r="B356">
        <v>2963404.783823992</v>
      </c>
      <c r="C356">
        <v>2723276.892412621</v>
      </c>
    </row>
    <row r="357" spans="1:3">
      <c r="A357">
        <v>355</v>
      </c>
      <c r="B357">
        <v>2963213.576994334</v>
      </c>
      <c r="C357">
        <v>2723276.892412621</v>
      </c>
    </row>
    <row r="358" spans="1:3">
      <c r="A358">
        <v>356</v>
      </c>
      <c r="B358">
        <v>2963190.34820773</v>
      </c>
      <c r="C358">
        <v>2723276.892412621</v>
      </c>
    </row>
    <row r="359" spans="1:3">
      <c r="A359">
        <v>357</v>
      </c>
      <c r="B359">
        <v>2962848.958214928</v>
      </c>
      <c r="C359">
        <v>2723276.892412621</v>
      </c>
    </row>
    <row r="360" spans="1:3">
      <c r="A360">
        <v>358</v>
      </c>
      <c r="B360">
        <v>2962562.038843187</v>
      </c>
      <c r="C360">
        <v>2723276.892412621</v>
      </c>
    </row>
    <row r="361" spans="1:3">
      <c r="A361">
        <v>359</v>
      </c>
      <c r="B361">
        <v>2963353.43827315</v>
      </c>
      <c r="C361">
        <v>2723276.892412621</v>
      </c>
    </row>
    <row r="362" spans="1:3">
      <c r="A362">
        <v>360</v>
      </c>
      <c r="B362">
        <v>2963368.785625969</v>
      </c>
      <c r="C362">
        <v>2723276.892412621</v>
      </c>
    </row>
    <row r="363" spans="1:3">
      <c r="A363">
        <v>361</v>
      </c>
      <c r="B363">
        <v>2962890.35398344</v>
      </c>
      <c r="C363">
        <v>2723276.892412621</v>
      </c>
    </row>
    <row r="364" spans="1:3">
      <c r="A364">
        <v>362</v>
      </c>
      <c r="B364">
        <v>2962204.765096967</v>
      </c>
      <c r="C364">
        <v>2723276.892412621</v>
      </c>
    </row>
    <row r="365" spans="1:3">
      <c r="A365">
        <v>363</v>
      </c>
      <c r="B365">
        <v>2962126.55982966</v>
      </c>
      <c r="C365">
        <v>2723276.892412621</v>
      </c>
    </row>
    <row r="366" spans="1:3">
      <c r="A366">
        <v>364</v>
      </c>
      <c r="B366">
        <v>2962234.868843899</v>
      </c>
      <c r="C366">
        <v>2723276.892412621</v>
      </c>
    </row>
    <row r="367" spans="1:3">
      <c r="A367">
        <v>365</v>
      </c>
      <c r="B367">
        <v>2962547.435728138</v>
      </c>
      <c r="C367">
        <v>2723276.892412621</v>
      </c>
    </row>
    <row r="368" spans="1:3">
      <c r="A368">
        <v>366</v>
      </c>
      <c r="B368">
        <v>2960846.635084617</v>
      </c>
      <c r="C368">
        <v>2723276.892412621</v>
      </c>
    </row>
    <row r="369" spans="1:3">
      <c r="A369">
        <v>367</v>
      </c>
      <c r="B369">
        <v>2960140.321894354</v>
      </c>
      <c r="C369">
        <v>2723276.892412621</v>
      </c>
    </row>
    <row r="370" spans="1:3">
      <c r="A370">
        <v>368</v>
      </c>
      <c r="B370">
        <v>2961103.511048282</v>
      </c>
      <c r="C370">
        <v>2723276.892412621</v>
      </c>
    </row>
    <row r="371" spans="1:3">
      <c r="A371">
        <v>369</v>
      </c>
      <c r="B371">
        <v>2960166.167748201</v>
      </c>
      <c r="C371">
        <v>2723276.892412621</v>
      </c>
    </row>
    <row r="372" spans="1:3">
      <c r="A372">
        <v>370</v>
      </c>
      <c r="B372">
        <v>2960666.571376888</v>
      </c>
      <c r="C372">
        <v>2723276.892412621</v>
      </c>
    </row>
    <row r="373" spans="1:3">
      <c r="A373">
        <v>371</v>
      </c>
      <c r="B373">
        <v>2960182.519773863</v>
      </c>
      <c r="C373">
        <v>2723276.892412621</v>
      </c>
    </row>
    <row r="374" spans="1:3">
      <c r="A374">
        <v>372</v>
      </c>
      <c r="B374">
        <v>2959304.024427518</v>
      </c>
      <c r="C374">
        <v>2723276.892412621</v>
      </c>
    </row>
    <row r="375" spans="1:3">
      <c r="A375">
        <v>373</v>
      </c>
      <c r="B375">
        <v>2960678.530121253</v>
      </c>
      <c r="C375">
        <v>2723276.892412621</v>
      </c>
    </row>
    <row r="376" spans="1:3">
      <c r="A376">
        <v>374</v>
      </c>
      <c r="B376">
        <v>2960410.096050448</v>
      </c>
      <c r="C376">
        <v>2723276.892412621</v>
      </c>
    </row>
    <row r="377" spans="1:3">
      <c r="A377">
        <v>375</v>
      </c>
      <c r="B377">
        <v>2959499.891449198</v>
      </c>
      <c r="C377">
        <v>2723276.892412621</v>
      </c>
    </row>
    <row r="378" spans="1:3">
      <c r="A378">
        <v>376</v>
      </c>
      <c r="B378">
        <v>2959823.487570548</v>
      </c>
      <c r="C378">
        <v>2723276.892412621</v>
      </c>
    </row>
    <row r="379" spans="1:3">
      <c r="A379">
        <v>377</v>
      </c>
      <c r="B379">
        <v>2958664.453460961</v>
      </c>
      <c r="C379">
        <v>2723276.892412621</v>
      </c>
    </row>
    <row r="380" spans="1:3">
      <c r="A380">
        <v>378</v>
      </c>
      <c r="B380">
        <v>2959025.989584654</v>
      </c>
      <c r="C380">
        <v>2723276.892412621</v>
      </c>
    </row>
    <row r="381" spans="1:3">
      <c r="A381">
        <v>379</v>
      </c>
      <c r="B381">
        <v>2957519.543019863</v>
      </c>
      <c r="C381">
        <v>2723276.892412621</v>
      </c>
    </row>
    <row r="382" spans="1:3">
      <c r="A382">
        <v>380</v>
      </c>
      <c r="B382">
        <v>2957237.10098767</v>
      </c>
      <c r="C382">
        <v>2723276.892412621</v>
      </c>
    </row>
    <row r="383" spans="1:3">
      <c r="A383">
        <v>381</v>
      </c>
      <c r="B383">
        <v>2956771.950884384</v>
      </c>
      <c r="C383">
        <v>2723276.892412621</v>
      </c>
    </row>
    <row r="384" spans="1:3">
      <c r="A384">
        <v>382</v>
      </c>
      <c r="B384">
        <v>2957755.847629414</v>
      </c>
      <c r="C384">
        <v>2723276.892412621</v>
      </c>
    </row>
    <row r="385" spans="1:3">
      <c r="A385">
        <v>383</v>
      </c>
      <c r="B385">
        <v>2957407.8683531</v>
      </c>
      <c r="C385">
        <v>2723276.892412621</v>
      </c>
    </row>
    <row r="386" spans="1:3">
      <c r="A386">
        <v>384</v>
      </c>
      <c r="B386">
        <v>2956980.818994251</v>
      </c>
      <c r="C386">
        <v>2723276.892412621</v>
      </c>
    </row>
    <row r="387" spans="1:3">
      <c r="A387">
        <v>385</v>
      </c>
      <c r="B387">
        <v>2956860.011743336</v>
      </c>
      <c r="C387">
        <v>2723276.892412621</v>
      </c>
    </row>
    <row r="388" spans="1:3">
      <c r="A388">
        <v>386</v>
      </c>
      <c r="B388">
        <v>2957248.419278033</v>
      </c>
      <c r="C388">
        <v>2723276.892412621</v>
      </c>
    </row>
    <row r="389" spans="1:3">
      <c r="A389">
        <v>387</v>
      </c>
      <c r="B389">
        <v>2955883.810784909</v>
      </c>
      <c r="C389">
        <v>2723276.892412621</v>
      </c>
    </row>
    <row r="390" spans="1:3">
      <c r="A390">
        <v>388</v>
      </c>
      <c r="B390">
        <v>2956071.219008855</v>
      </c>
      <c r="C390">
        <v>2723276.892412621</v>
      </c>
    </row>
    <row r="391" spans="1:3">
      <c r="A391">
        <v>389</v>
      </c>
      <c r="B391">
        <v>2955044.261934288</v>
      </c>
      <c r="C391">
        <v>2723276.892412621</v>
      </c>
    </row>
    <row r="392" spans="1:3">
      <c r="A392">
        <v>390</v>
      </c>
      <c r="B392">
        <v>2955681.015206299</v>
      </c>
      <c r="C392">
        <v>2723276.892412621</v>
      </c>
    </row>
    <row r="393" spans="1:3">
      <c r="A393">
        <v>391</v>
      </c>
      <c r="B393">
        <v>2955997.132313012</v>
      </c>
      <c r="C393">
        <v>2723276.892412621</v>
      </c>
    </row>
    <row r="394" spans="1:3">
      <c r="A394">
        <v>392</v>
      </c>
      <c r="B394">
        <v>2955834.088856689</v>
      </c>
      <c r="C394">
        <v>2723276.892412621</v>
      </c>
    </row>
    <row r="395" spans="1:3">
      <c r="A395">
        <v>393</v>
      </c>
      <c r="B395">
        <v>2956235.173350112</v>
      </c>
      <c r="C395">
        <v>2723276.892412621</v>
      </c>
    </row>
    <row r="396" spans="1:3">
      <c r="A396">
        <v>394</v>
      </c>
      <c r="B396">
        <v>2955297.925862479</v>
      </c>
      <c r="C396">
        <v>2723276.892412621</v>
      </c>
    </row>
    <row r="397" spans="1:3">
      <c r="A397">
        <v>395</v>
      </c>
      <c r="B397">
        <v>2954756.306299051</v>
      </c>
      <c r="C397">
        <v>2723276.892412621</v>
      </c>
    </row>
    <row r="398" spans="1:3">
      <c r="A398">
        <v>396</v>
      </c>
      <c r="B398">
        <v>2954606.056596769</v>
      </c>
      <c r="C398">
        <v>2723276.892412621</v>
      </c>
    </row>
    <row r="399" spans="1:3">
      <c r="A399">
        <v>397</v>
      </c>
      <c r="B399">
        <v>2955229.773682681</v>
      </c>
      <c r="C399">
        <v>2723276.892412621</v>
      </c>
    </row>
    <row r="400" spans="1:3">
      <c r="A400">
        <v>398</v>
      </c>
      <c r="B400">
        <v>2954824.518529312</v>
      </c>
      <c r="C400">
        <v>2723276.892412621</v>
      </c>
    </row>
    <row r="401" spans="1:3">
      <c r="A401">
        <v>399</v>
      </c>
      <c r="B401">
        <v>2954124.079488909</v>
      </c>
      <c r="C401">
        <v>2723276.892412621</v>
      </c>
    </row>
    <row r="402" spans="1:3">
      <c r="A402">
        <v>400</v>
      </c>
      <c r="B402">
        <v>2953569.917177213</v>
      </c>
      <c r="C402">
        <v>2723276.892412621</v>
      </c>
    </row>
    <row r="403" spans="1:3">
      <c r="A403">
        <v>401</v>
      </c>
      <c r="B403">
        <v>2954250.712067598</v>
      </c>
      <c r="C403">
        <v>2723276.892412621</v>
      </c>
    </row>
    <row r="404" spans="1:3">
      <c r="A404">
        <v>402</v>
      </c>
      <c r="B404">
        <v>2954496.878900326</v>
      </c>
      <c r="C404">
        <v>2723276.892412621</v>
      </c>
    </row>
    <row r="405" spans="1:3">
      <c r="A405">
        <v>403</v>
      </c>
      <c r="B405">
        <v>2953310.195700236</v>
      </c>
      <c r="C405">
        <v>2723276.892412621</v>
      </c>
    </row>
    <row r="406" spans="1:3">
      <c r="A406">
        <v>404</v>
      </c>
      <c r="B406">
        <v>2953087.625274592</v>
      </c>
      <c r="C406">
        <v>2723276.892412621</v>
      </c>
    </row>
    <row r="407" spans="1:3">
      <c r="A407">
        <v>405</v>
      </c>
      <c r="B407">
        <v>2953200.527201298</v>
      </c>
      <c r="C407">
        <v>2723276.892412621</v>
      </c>
    </row>
    <row r="408" spans="1:3">
      <c r="A408">
        <v>406</v>
      </c>
      <c r="B408">
        <v>2952708.466169695</v>
      </c>
      <c r="C408">
        <v>2723276.892412621</v>
      </c>
    </row>
    <row r="409" spans="1:3">
      <c r="A409">
        <v>407</v>
      </c>
      <c r="B409">
        <v>2952405.65440573</v>
      </c>
      <c r="C409">
        <v>2723276.892412621</v>
      </c>
    </row>
    <row r="410" spans="1:3">
      <c r="A410">
        <v>408</v>
      </c>
      <c r="B410">
        <v>2952949.433332871</v>
      </c>
      <c r="C410">
        <v>2723276.892412621</v>
      </c>
    </row>
    <row r="411" spans="1:3">
      <c r="A411">
        <v>409</v>
      </c>
      <c r="B411">
        <v>2952741.066605041</v>
      </c>
      <c r="C411">
        <v>2723276.892412621</v>
      </c>
    </row>
    <row r="412" spans="1:3">
      <c r="A412">
        <v>410</v>
      </c>
      <c r="B412">
        <v>2952678.111708047</v>
      </c>
      <c r="C412">
        <v>2723276.892412621</v>
      </c>
    </row>
    <row r="413" spans="1:3">
      <c r="A413">
        <v>411</v>
      </c>
      <c r="B413">
        <v>2952462.220433473</v>
      </c>
      <c r="C413">
        <v>2723276.892412621</v>
      </c>
    </row>
    <row r="414" spans="1:3">
      <c r="A414">
        <v>412</v>
      </c>
      <c r="B414">
        <v>2953370.747568258</v>
      </c>
      <c r="C414">
        <v>2723276.892412621</v>
      </c>
    </row>
    <row r="415" spans="1:3">
      <c r="A415">
        <v>413</v>
      </c>
      <c r="B415">
        <v>2954433.87596537</v>
      </c>
      <c r="C415">
        <v>2723276.892412621</v>
      </c>
    </row>
    <row r="416" spans="1:3">
      <c r="A416">
        <v>414</v>
      </c>
      <c r="B416">
        <v>2952872.745994521</v>
      </c>
      <c r="C416">
        <v>2723276.892412621</v>
      </c>
    </row>
    <row r="417" spans="1:3">
      <c r="A417">
        <v>415</v>
      </c>
      <c r="B417">
        <v>2953493.466912896</v>
      </c>
      <c r="C417">
        <v>2723276.892412621</v>
      </c>
    </row>
    <row r="418" spans="1:3">
      <c r="A418">
        <v>416</v>
      </c>
      <c r="B418">
        <v>2953663.788520894</v>
      </c>
      <c r="C418">
        <v>2723276.892412621</v>
      </c>
    </row>
    <row r="419" spans="1:3">
      <c r="A419">
        <v>417</v>
      </c>
      <c r="B419">
        <v>2952474.409512771</v>
      </c>
      <c r="C419">
        <v>2723276.892412621</v>
      </c>
    </row>
    <row r="420" spans="1:3">
      <c r="A420">
        <v>418</v>
      </c>
      <c r="B420">
        <v>2953202.333065123</v>
      </c>
      <c r="C420">
        <v>2723276.892412621</v>
      </c>
    </row>
    <row r="421" spans="1:3">
      <c r="A421">
        <v>419</v>
      </c>
      <c r="B421">
        <v>2953383.910360258</v>
      </c>
      <c r="C421">
        <v>2723276.892412621</v>
      </c>
    </row>
    <row r="422" spans="1:3">
      <c r="A422">
        <v>420</v>
      </c>
      <c r="B422">
        <v>2954029.883415721</v>
      </c>
      <c r="C422">
        <v>2723276.892412621</v>
      </c>
    </row>
    <row r="423" spans="1:3">
      <c r="A423">
        <v>421</v>
      </c>
      <c r="B423">
        <v>2952692.089077371</v>
      </c>
      <c r="C423">
        <v>2723276.892412621</v>
      </c>
    </row>
    <row r="424" spans="1:3">
      <c r="A424">
        <v>422</v>
      </c>
      <c r="B424">
        <v>2953411.392384258</v>
      </c>
      <c r="C424">
        <v>2723276.892412621</v>
      </c>
    </row>
    <row r="425" spans="1:3">
      <c r="A425">
        <v>423</v>
      </c>
      <c r="B425">
        <v>2952583.576266918</v>
      </c>
      <c r="C425">
        <v>2723276.892412621</v>
      </c>
    </row>
    <row r="426" spans="1:3">
      <c r="A426">
        <v>424</v>
      </c>
      <c r="B426">
        <v>2953095.453255597</v>
      </c>
      <c r="C426">
        <v>2723276.892412621</v>
      </c>
    </row>
    <row r="427" spans="1:3">
      <c r="A427">
        <v>425</v>
      </c>
      <c r="B427">
        <v>2954490.966602035</v>
      </c>
      <c r="C427">
        <v>2723276.892412621</v>
      </c>
    </row>
    <row r="428" spans="1:3">
      <c r="A428">
        <v>426</v>
      </c>
      <c r="B428">
        <v>2953521.286340979</v>
      </c>
      <c r="C428">
        <v>2723276.892412621</v>
      </c>
    </row>
    <row r="429" spans="1:3">
      <c r="A429">
        <v>427</v>
      </c>
      <c r="B429">
        <v>2952807.935267926</v>
      </c>
      <c r="C429">
        <v>2723276.892412621</v>
      </c>
    </row>
    <row r="430" spans="1:3">
      <c r="A430">
        <v>428</v>
      </c>
      <c r="B430">
        <v>2954184.471830085</v>
      </c>
      <c r="C430">
        <v>2723276.892412621</v>
      </c>
    </row>
    <row r="431" spans="1:3">
      <c r="A431">
        <v>429</v>
      </c>
      <c r="B431">
        <v>2953019.896654889</v>
      </c>
      <c r="C431">
        <v>2723276.892412621</v>
      </c>
    </row>
    <row r="432" spans="1:3">
      <c r="A432">
        <v>430</v>
      </c>
      <c r="B432">
        <v>2953145.375250387</v>
      </c>
      <c r="C432">
        <v>2723276.892412621</v>
      </c>
    </row>
    <row r="433" spans="1:3">
      <c r="A433">
        <v>431</v>
      </c>
      <c r="B433">
        <v>2953296.960390058</v>
      </c>
      <c r="C433">
        <v>2723276.892412621</v>
      </c>
    </row>
    <row r="434" spans="1:3">
      <c r="A434">
        <v>432</v>
      </c>
      <c r="B434">
        <v>2953431.764485512</v>
      </c>
      <c r="C434">
        <v>2723276.892412621</v>
      </c>
    </row>
    <row r="435" spans="1:3">
      <c r="A435">
        <v>433</v>
      </c>
      <c r="B435">
        <v>2953152.495430983</v>
      </c>
      <c r="C435">
        <v>2723276.892412621</v>
      </c>
    </row>
    <row r="436" spans="1:3">
      <c r="A436">
        <v>434</v>
      </c>
      <c r="B436">
        <v>2953288.11338739</v>
      </c>
      <c r="C436">
        <v>2723276.892412621</v>
      </c>
    </row>
    <row r="437" spans="1:3">
      <c r="A437">
        <v>435</v>
      </c>
      <c r="B437">
        <v>2953338.681793651</v>
      </c>
      <c r="C437">
        <v>2723276.892412621</v>
      </c>
    </row>
    <row r="438" spans="1:3">
      <c r="A438">
        <v>436</v>
      </c>
      <c r="B438">
        <v>2952492.903201936</v>
      </c>
      <c r="C438">
        <v>2723276.892412621</v>
      </c>
    </row>
    <row r="439" spans="1:3">
      <c r="A439">
        <v>437</v>
      </c>
      <c r="B439">
        <v>2952644.640461292</v>
      </c>
      <c r="C439">
        <v>2723276.892412621</v>
      </c>
    </row>
    <row r="440" spans="1:3">
      <c r="A440">
        <v>438</v>
      </c>
      <c r="B440">
        <v>2952499.819224598</v>
      </c>
      <c r="C440">
        <v>2723276.892412621</v>
      </c>
    </row>
    <row r="441" spans="1:3">
      <c r="A441">
        <v>439</v>
      </c>
      <c r="B441">
        <v>2952219.272205791</v>
      </c>
      <c r="C441">
        <v>2723276.892412621</v>
      </c>
    </row>
    <row r="442" spans="1:3">
      <c r="A442">
        <v>440</v>
      </c>
      <c r="B442">
        <v>2952246.152618654</v>
      </c>
      <c r="C442">
        <v>2723276.892412621</v>
      </c>
    </row>
    <row r="443" spans="1:3">
      <c r="A443">
        <v>441</v>
      </c>
      <c r="B443">
        <v>2952413.668781932</v>
      </c>
      <c r="C443">
        <v>2723276.892412621</v>
      </c>
    </row>
    <row r="444" spans="1:3">
      <c r="A444">
        <v>442</v>
      </c>
      <c r="B444">
        <v>2951656.697092039</v>
      </c>
      <c r="C444">
        <v>2723276.892412621</v>
      </c>
    </row>
    <row r="445" spans="1:3">
      <c r="A445">
        <v>443</v>
      </c>
      <c r="B445">
        <v>2951167.083567643</v>
      </c>
      <c r="C445">
        <v>2723276.892412621</v>
      </c>
    </row>
    <row r="446" spans="1:3">
      <c r="A446">
        <v>444</v>
      </c>
      <c r="B446">
        <v>2950938.962886244</v>
      </c>
      <c r="C446">
        <v>2723276.892412621</v>
      </c>
    </row>
    <row r="447" spans="1:3">
      <c r="A447">
        <v>445</v>
      </c>
      <c r="B447">
        <v>2950855.518729006</v>
      </c>
      <c r="C447">
        <v>2723276.892412621</v>
      </c>
    </row>
    <row r="448" spans="1:3">
      <c r="A448">
        <v>446</v>
      </c>
      <c r="B448">
        <v>2950748.820485953</v>
      </c>
      <c r="C448">
        <v>2723276.892412621</v>
      </c>
    </row>
    <row r="449" spans="1:3">
      <c r="A449">
        <v>447</v>
      </c>
      <c r="B449">
        <v>2950354.478994375</v>
      </c>
      <c r="C449">
        <v>2723276.892412621</v>
      </c>
    </row>
    <row r="450" spans="1:3">
      <c r="A450">
        <v>448</v>
      </c>
      <c r="B450">
        <v>2950755.630625732</v>
      </c>
      <c r="C450">
        <v>2723276.892412621</v>
      </c>
    </row>
    <row r="451" spans="1:3">
      <c r="A451">
        <v>449</v>
      </c>
      <c r="B451">
        <v>2950805.934565337</v>
      </c>
      <c r="C451">
        <v>2723276.892412621</v>
      </c>
    </row>
    <row r="452" spans="1:3">
      <c r="A452">
        <v>450</v>
      </c>
      <c r="B452">
        <v>2950670.077108635</v>
      </c>
      <c r="C452">
        <v>2723276.892412621</v>
      </c>
    </row>
    <row r="453" spans="1:3">
      <c r="A453">
        <v>451</v>
      </c>
      <c r="B453">
        <v>2950840.637224265</v>
      </c>
      <c r="C453">
        <v>2723276.892412621</v>
      </c>
    </row>
    <row r="454" spans="1:3">
      <c r="A454">
        <v>452</v>
      </c>
      <c r="B454">
        <v>2950860.851824887</v>
      </c>
      <c r="C454">
        <v>2723276.892412621</v>
      </c>
    </row>
    <row r="455" spans="1:3">
      <c r="A455">
        <v>453</v>
      </c>
      <c r="B455">
        <v>2950702.483626091</v>
      </c>
      <c r="C455">
        <v>2723276.892412621</v>
      </c>
    </row>
    <row r="456" spans="1:3">
      <c r="A456">
        <v>454</v>
      </c>
      <c r="B456">
        <v>2950548.405720368</v>
      </c>
      <c r="C456">
        <v>2723276.892412621</v>
      </c>
    </row>
    <row r="457" spans="1:3">
      <c r="A457">
        <v>455</v>
      </c>
      <c r="B457">
        <v>2950985.434350642</v>
      </c>
      <c r="C457">
        <v>2723276.892412621</v>
      </c>
    </row>
    <row r="458" spans="1:3">
      <c r="A458">
        <v>456</v>
      </c>
      <c r="B458">
        <v>2950934.63560142</v>
      </c>
      <c r="C458">
        <v>2723276.892412621</v>
      </c>
    </row>
    <row r="459" spans="1:3">
      <c r="A459">
        <v>457</v>
      </c>
      <c r="B459">
        <v>2950807.50830362</v>
      </c>
      <c r="C459">
        <v>2723276.892412621</v>
      </c>
    </row>
    <row r="460" spans="1:3">
      <c r="A460">
        <v>458</v>
      </c>
      <c r="B460">
        <v>2950541.284890028</v>
      </c>
      <c r="C460">
        <v>2723276.892412621</v>
      </c>
    </row>
    <row r="461" spans="1:3">
      <c r="A461">
        <v>459</v>
      </c>
      <c r="B461">
        <v>2950548.118800471</v>
      </c>
      <c r="C461">
        <v>2723276.892412621</v>
      </c>
    </row>
    <row r="462" spans="1:3">
      <c r="A462">
        <v>460</v>
      </c>
      <c r="B462">
        <v>2950405.384712398</v>
      </c>
      <c r="C462">
        <v>2723276.892412621</v>
      </c>
    </row>
    <row r="463" spans="1:3">
      <c r="A463">
        <v>461</v>
      </c>
      <c r="B463">
        <v>2951018.171551092</v>
      </c>
      <c r="C463">
        <v>2723276.892412621</v>
      </c>
    </row>
    <row r="464" spans="1:3">
      <c r="A464">
        <v>462</v>
      </c>
      <c r="B464">
        <v>2950631.300446534</v>
      </c>
      <c r="C464">
        <v>2723276.892412621</v>
      </c>
    </row>
    <row r="465" spans="1:3">
      <c r="A465">
        <v>463</v>
      </c>
      <c r="B465">
        <v>2949903.984248335</v>
      </c>
      <c r="C465">
        <v>2723276.892412621</v>
      </c>
    </row>
    <row r="466" spans="1:3">
      <c r="A466">
        <v>464</v>
      </c>
      <c r="B466">
        <v>2950564.33174173</v>
      </c>
      <c r="C466">
        <v>2723276.892412621</v>
      </c>
    </row>
    <row r="467" spans="1:3">
      <c r="A467">
        <v>465</v>
      </c>
      <c r="B467">
        <v>2951006.8045375</v>
      </c>
      <c r="C467">
        <v>2723276.892412621</v>
      </c>
    </row>
    <row r="468" spans="1:3">
      <c r="A468">
        <v>466</v>
      </c>
      <c r="B468">
        <v>2950375.914711202</v>
      </c>
      <c r="C468">
        <v>2723276.892412621</v>
      </c>
    </row>
    <row r="469" spans="1:3">
      <c r="A469">
        <v>467</v>
      </c>
      <c r="B469">
        <v>2950578.312109787</v>
      </c>
      <c r="C469">
        <v>2723276.892412621</v>
      </c>
    </row>
    <row r="470" spans="1:3">
      <c r="A470">
        <v>468</v>
      </c>
      <c r="B470">
        <v>2950264.915667166</v>
      </c>
      <c r="C470">
        <v>2723276.892412621</v>
      </c>
    </row>
    <row r="471" spans="1:3">
      <c r="A471">
        <v>469</v>
      </c>
      <c r="B471">
        <v>2950271.82432707</v>
      </c>
      <c r="C471">
        <v>2723276.892412621</v>
      </c>
    </row>
    <row r="472" spans="1:3">
      <c r="A472">
        <v>470</v>
      </c>
      <c r="B472">
        <v>2949922.07120446</v>
      </c>
      <c r="C472">
        <v>2723276.892412621</v>
      </c>
    </row>
    <row r="473" spans="1:3">
      <c r="A473">
        <v>471</v>
      </c>
      <c r="B473">
        <v>2949830.791453376</v>
      </c>
      <c r="C473">
        <v>2723276.892412621</v>
      </c>
    </row>
    <row r="474" spans="1:3">
      <c r="A474">
        <v>472</v>
      </c>
      <c r="B474">
        <v>2949814.777614897</v>
      </c>
      <c r="C474">
        <v>2723276.892412621</v>
      </c>
    </row>
    <row r="475" spans="1:3">
      <c r="A475">
        <v>473</v>
      </c>
      <c r="B475">
        <v>2949864.246462291</v>
      </c>
      <c r="C475">
        <v>2723276.892412621</v>
      </c>
    </row>
    <row r="476" spans="1:3">
      <c r="A476">
        <v>474</v>
      </c>
      <c r="B476">
        <v>2949966.637922657</v>
      </c>
      <c r="C476">
        <v>2723276.892412621</v>
      </c>
    </row>
    <row r="477" spans="1:3">
      <c r="A477">
        <v>475</v>
      </c>
      <c r="B477">
        <v>2950097.919449585</v>
      </c>
      <c r="C477">
        <v>2723276.892412621</v>
      </c>
    </row>
    <row r="478" spans="1:3">
      <c r="A478">
        <v>476</v>
      </c>
      <c r="B478">
        <v>2949979.617092876</v>
      </c>
      <c r="C478">
        <v>2723276.892412621</v>
      </c>
    </row>
    <row r="479" spans="1:3">
      <c r="A479">
        <v>477</v>
      </c>
      <c r="B479">
        <v>2949861.682841787</v>
      </c>
      <c r="C479">
        <v>2723276.892412621</v>
      </c>
    </row>
    <row r="480" spans="1:3">
      <c r="A480">
        <v>478</v>
      </c>
      <c r="B480">
        <v>2950119.640866255</v>
      </c>
      <c r="C480">
        <v>2723276.892412621</v>
      </c>
    </row>
    <row r="481" spans="1:3">
      <c r="A481">
        <v>479</v>
      </c>
      <c r="B481">
        <v>2950162.470404822</v>
      </c>
      <c r="C481">
        <v>2723276.892412621</v>
      </c>
    </row>
    <row r="482" spans="1:3">
      <c r="A482">
        <v>480</v>
      </c>
      <c r="B482">
        <v>2950258.611663766</v>
      </c>
      <c r="C482">
        <v>2723276.892412621</v>
      </c>
    </row>
    <row r="483" spans="1:3">
      <c r="A483">
        <v>481</v>
      </c>
      <c r="B483">
        <v>2949921.768309817</v>
      </c>
      <c r="C483">
        <v>2723276.892412621</v>
      </c>
    </row>
    <row r="484" spans="1:3">
      <c r="A484">
        <v>482</v>
      </c>
      <c r="B484">
        <v>2949988.936154211</v>
      </c>
      <c r="C484">
        <v>2723276.892412621</v>
      </c>
    </row>
    <row r="485" spans="1:3">
      <c r="A485">
        <v>483</v>
      </c>
      <c r="B485">
        <v>2949738.148388044</v>
      </c>
      <c r="C485">
        <v>2723276.892412621</v>
      </c>
    </row>
    <row r="486" spans="1:3">
      <c r="A486">
        <v>484</v>
      </c>
      <c r="B486">
        <v>2949844.132878849</v>
      </c>
      <c r="C486">
        <v>2723276.892412621</v>
      </c>
    </row>
    <row r="487" spans="1:3">
      <c r="A487">
        <v>485</v>
      </c>
      <c r="B487">
        <v>2949811.684953164</v>
      </c>
      <c r="C487">
        <v>2723276.892412621</v>
      </c>
    </row>
    <row r="488" spans="1:3">
      <c r="A488">
        <v>486</v>
      </c>
      <c r="B488">
        <v>2949678.483803313</v>
      </c>
      <c r="C488">
        <v>2723276.892412621</v>
      </c>
    </row>
    <row r="489" spans="1:3">
      <c r="A489">
        <v>487</v>
      </c>
      <c r="B489">
        <v>2949877.672372425</v>
      </c>
      <c r="C489">
        <v>2723276.892412621</v>
      </c>
    </row>
    <row r="490" spans="1:3">
      <c r="A490">
        <v>488</v>
      </c>
      <c r="B490">
        <v>2949795.430799917</v>
      </c>
      <c r="C490">
        <v>2723276.892412621</v>
      </c>
    </row>
    <row r="491" spans="1:3">
      <c r="A491">
        <v>489</v>
      </c>
      <c r="B491">
        <v>2949684.166397326</v>
      </c>
      <c r="C491">
        <v>2723276.892412621</v>
      </c>
    </row>
    <row r="492" spans="1:3">
      <c r="A492">
        <v>490</v>
      </c>
      <c r="B492">
        <v>2949906.843868644</v>
      </c>
      <c r="C492">
        <v>2723276.892412621</v>
      </c>
    </row>
    <row r="493" spans="1:3">
      <c r="A493">
        <v>491</v>
      </c>
      <c r="B493">
        <v>2950087.73009783</v>
      </c>
      <c r="C493">
        <v>2723276.892412621</v>
      </c>
    </row>
    <row r="494" spans="1:3">
      <c r="A494">
        <v>492</v>
      </c>
      <c r="B494">
        <v>2949886.208955575</v>
      </c>
      <c r="C494">
        <v>2723276.892412621</v>
      </c>
    </row>
    <row r="495" spans="1:3">
      <c r="A495">
        <v>493</v>
      </c>
      <c r="B495">
        <v>2949621.823726153</v>
      </c>
      <c r="C495">
        <v>2723276.892412621</v>
      </c>
    </row>
    <row r="496" spans="1:3">
      <c r="A496">
        <v>494</v>
      </c>
      <c r="B496">
        <v>2949881.558817331</v>
      </c>
      <c r="C496">
        <v>2723276.892412621</v>
      </c>
    </row>
    <row r="497" spans="1:3">
      <c r="A497">
        <v>495</v>
      </c>
      <c r="B497">
        <v>2949994.134093951</v>
      </c>
      <c r="C497">
        <v>2723276.892412621</v>
      </c>
    </row>
    <row r="498" spans="1:3">
      <c r="A498">
        <v>496</v>
      </c>
      <c r="B498">
        <v>2949864.389230594</v>
      </c>
      <c r="C498">
        <v>2723276.892412621</v>
      </c>
    </row>
    <row r="499" spans="1:3">
      <c r="A499">
        <v>497</v>
      </c>
      <c r="B499">
        <v>2949528.642983149</v>
      </c>
      <c r="C499">
        <v>2723276.892412621</v>
      </c>
    </row>
    <row r="500" spans="1:3">
      <c r="A500">
        <v>498</v>
      </c>
      <c r="B500">
        <v>2949828.055459979</v>
      </c>
      <c r="C500">
        <v>2723276.892412621</v>
      </c>
    </row>
    <row r="501" spans="1:3">
      <c r="A501">
        <v>499</v>
      </c>
      <c r="B501">
        <v>2949730.234595323</v>
      </c>
      <c r="C501">
        <v>2723276.892412621</v>
      </c>
    </row>
    <row r="502" spans="1:3">
      <c r="A502">
        <v>500</v>
      </c>
      <c r="B502">
        <v>2949648.561326378</v>
      </c>
      <c r="C502">
        <v>2723276.892412621</v>
      </c>
    </row>
    <row r="503" spans="1:3">
      <c r="A503">
        <v>501</v>
      </c>
      <c r="B503">
        <v>2949623.898648622</v>
      </c>
      <c r="C503">
        <v>2723276.892412621</v>
      </c>
    </row>
    <row r="504" spans="1:3">
      <c r="A504">
        <v>502</v>
      </c>
      <c r="B504">
        <v>2949748.163477567</v>
      </c>
      <c r="C504">
        <v>2723276.892412621</v>
      </c>
    </row>
    <row r="505" spans="1:3">
      <c r="A505">
        <v>503</v>
      </c>
      <c r="B505">
        <v>2949626.853008409</v>
      </c>
      <c r="C505">
        <v>2723276.892412621</v>
      </c>
    </row>
    <row r="506" spans="1:3">
      <c r="A506">
        <v>504</v>
      </c>
      <c r="B506">
        <v>2949699.324306219</v>
      </c>
      <c r="C506">
        <v>2723276.892412621</v>
      </c>
    </row>
    <row r="507" spans="1:3">
      <c r="A507">
        <v>505</v>
      </c>
      <c r="B507">
        <v>2949593.618316865</v>
      </c>
      <c r="C507">
        <v>2723276.892412621</v>
      </c>
    </row>
    <row r="508" spans="1:3">
      <c r="A508">
        <v>506</v>
      </c>
      <c r="B508">
        <v>2949509.362971596</v>
      </c>
      <c r="C508">
        <v>2723276.892412621</v>
      </c>
    </row>
    <row r="509" spans="1:3">
      <c r="A509">
        <v>507</v>
      </c>
      <c r="B509">
        <v>2949506.805458263</v>
      </c>
      <c r="C509">
        <v>2723276.892412621</v>
      </c>
    </row>
    <row r="510" spans="1:3">
      <c r="A510">
        <v>508</v>
      </c>
      <c r="B510">
        <v>2949622.737410818</v>
      </c>
      <c r="C510">
        <v>2723276.892412621</v>
      </c>
    </row>
    <row r="511" spans="1:3">
      <c r="A511">
        <v>509</v>
      </c>
      <c r="B511">
        <v>2949656.542721348</v>
      </c>
      <c r="C511">
        <v>2723276.892412621</v>
      </c>
    </row>
    <row r="512" spans="1:3">
      <c r="A512">
        <v>510</v>
      </c>
      <c r="B512">
        <v>2949506.760130205</v>
      </c>
      <c r="C512">
        <v>2723276.892412621</v>
      </c>
    </row>
    <row r="513" spans="1:3">
      <c r="A513">
        <v>511</v>
      </c>
      <c r="B513">
        <v>2949350.717660764</v>
      </c>
      <c r="C513">
        <v>2723276.892412621</v>
      </c>
    </row>
    <row r="514" spans="1:3">
      <c r="A514">
        <v>512</v>
      </c>
      <c r="B514">
        <v>2949352.371761045</v>
      </c>
      <c r="C514">
        <v>2723276.892412621</v>
      </c>
    </row>
    <row r="515" spans="1:3">
      <c r="A515">
        <v>513</v>
      </c>
      <c r="B515">
        <v>2949340.783948118</v>
      </c>
      <c r="C515">
        <v>2723276.892412621</v>
      </c>
    </row>
    <row r="516" spans="1:3">
      <c r="A516">
        <v>514</v>
      </c>
      <c r="B516">
        <v>2949419.890390054</v>
      </c>
      <c r="C516">
        <v>2723276.892412621</v>
      </c>
    </row>
    <row r="517" spans="1:3">
      <c r="A517">
        <v>515</v>
      </c>
      <c r="B517">
        <v>2949189.164940778</v>
      </c>
      <c r="C517">
        <v>2723276.892412621</v>
      </c>
    </row>
    <row r="518" spans="1:3">
      <c r="A518">
        <v>516</v>
      </c>
      <c r="B518">
        <v>2949165.524096618</v>
      </c>
      <c r="C518">
        <v>2723276.892412621</v>
      </c>
    </row>
    <row r="519" spans="1:3">
      <c r="A519">
        <v>517</v>
      </c>
      <c r="B519">
        <v>2949142.729029604</v>
      </c>
      <c r="C519">
        <v>2723276.892412621</v>
      </c>
    </row>
    <row r="520" spans="1:3">
      <c r="A520">
        <v>518</v>
      </c>
      <c r="B520">
        <v>2949083.318192763</v>
      </c>
      <c r="C520">
        <v>2723276.892412621</v>
      </c>
    </row>
    <row r="521" spans="1:3">
      <c r="A521">
        <v>519</v>
      </c>
      <c r="B521">
        <v>2949121.99455206</v>
      </c>
      <c r="C521">
        <v>2723276.892412621</v>
      </c>
    </row>
    <row r="522" spans="1:3">
      <c r="A522">
        <v>520</v>
      </c>
      <c r="B522">
        <v>2949138.844150857</v>
      </c>
      <c r="C522">
        <v>2723276.892412621</v>
      </c>
    </row>
    <row r="523" spans="1:3">
      <c r="A523">
        <v>521</v>
      </c>
      <c r="B523">
        <v>2949225.407089293</v>
      </c>
      <c r="C523">
        <v>2723276.892412621</v>
      </c>
    </row>
    <row r="524" spans="1:3">
      <c r="A524">
        <v>522</v>
      </c>
      <c r="B524">
        <v>2949101.867114865</v>
      </c>
      <c r="C524">
        <v>2723276.892412621</v>
      </c>
    </row>
    <row r="525" spans="1:3">
      <c r="A525">
        <v>523</v>
      </c>
      <c r="B525">
        <v>2949021.649821304</v>
      </c>
      <c r="C525">
        <v>2723276.892412621</v>
      </c>
    </row>
    <row r="526" spans="1:3">
      <c r="A526">
        <v>524</v>
      </c>
      <c r="B526">
        <v>2949062.297566655</v>
      </c>
      <c r="C526">
        <v>2723276.892412621</v>
      </c>
    </row>
    <row r="527" spans="1:3">
      <c r="A527">
        <v>525</v>
      </c>
      <c r="B527">
        <v>2949133.496061935</v>
      </c>
      <c r="C527">
        <v>2723276.892412621</v>
      </c>
    </row>
    <row r="528" spans="1:3">
      <c r="A528">
        <v>526</v>
      </c>
      <c r="B528">
        <v>2949169.174513538</v>
      </c>
      <c r="C528">
        <v>2723276.892412621</v>
      </c>
    </row>
    <row r="529" spans="1:3">
      <c r="A529">
        <v>527</v>
      </c>
      <c r="B529">
        <v>2948965.338351523</v>
      </c>
      <c r="C529">
        <v>2723276.892412621</v>
      </c>
    </row>
    <row r="530" spans="1:3">
      <c r="A530">
        <v>528</v>
      </c>
      <c r="B530">
        <v>2948964.136528538</v>
      </c>
      <c r="C530">
        <v>2723276.892412621</v>
      </c>
    </row>
    <row r="531" spans="1:3">
      <c r="A531">
        <v>529</v>
      </c>
      <c r="B531">
        <v>2948958.230277581</v>
      </c>
      <c r="C531">
        <v>2723276.892412621</v>
      </c>
    </row>
    <row r="532" spans="1:3">
      <c r="A532">
        <v>530</v>
      </c>
      <c r="B532">
        <v>2948905.223245234</v>
      </c>
      <c r="C532">
        <v>2723276.892412621</v>
      </c>
    </row>
    <row r="533" spans="1:3">
      <c r="A533">
        <v>531</v>
      </c>
      <c r="B533">
        <v>2948950.352595006</v>
      </c>
      <c r="C533">
        <v>2723276.892412621</v>
      </c>
    </row>
    <row r="534" spans="1:3">
      <c r="A534">
        <v>532</v>
      </c>
      <c r="B534">
        <v>2948960.064570714</v>
      </c>
      <c r="C534">
        <v>2723276.892412621</v>
      </c>
    </row>
    <row r="535" spans="1:3">
      <c r="A535">
        <v>533</v>
      </c>
      <c r="B535">
        <v>2948833.730598992</v>
      </c>
      <c r="C535">
        <v>2723276.892412621</v>
      </c>
    </row>
    <row r="536" spans="1:3">
      <c r="A536">
        <v>534</v>
      </c>
      <c r="B536">
        <v>2949002.874740149</v>
      </c>
      <c r="C536">
        <v>2723276.892412621</v>
      </c>
    </row>
    <row r="537" spans="1:3">
      <c r="A537">
        <v>535</v>
      </c>
      <c r="B537">
        <v>2948974.033635967</v>
      </c>
      <c r="C537">
        <v>2723276.892412621</v>
      </c>
    </row>
    <row r="538" spans="1:3">
      <c r="A538">
        <v>536</v>
      </c>
      <c r="B538">
        <v>2949033.186178606</v>
      </c>
      <c r="C538">
        <v>2723276.892412621</v>
      </c>
    </row>
    <row r="539" spans="1:3">
      <c r="A539">
        <v>537</v>
      </c>
      <c r="B539">
        <v>2948937.843930877</v>
      </c>
      <c r="C539">
        <v>2723276.892412621</v>
      </c>
    </row>
    <row r="540" spans="1:3">
      <c r="A540">
        <v>538</v>
      </c>
      <c r="B540">
        <v>2948862.978815694</v>
      </c>
      <c r="C540">
        <v>2723276.892412621</v>
      </c>
    </row>
    <row r="541" spans="1:3">
      <c r="A541">
        <v>539</v>
      </c>
      <c r="B541">
        <v>2948850.93735725</v>
      </c>
      <c r="C541">
        <v>2723276.892412621</v>
      </c>
    </row>
    <row r="542" spans="1:3">
      <c r="A542">
        <v>540</v>
      </c>
      <c r="B542">
        <v>2948898.942454494</v>
      </c>
      <c r="C542">
        <v>2723276.892412621</v>
      </c>
    </row>
    <row r="543" spans="1:3">
      <c r="A543">
        <v>541</v>
      </c>
      <c r="B543">
        <v>2948882.721182248</v>
      </c>
      <c r="C543">
        <v>2723276.892412621</v>
      </c>
    </row>
    <row r="544" spans="1:3">
      <c r="A544">
        <v>542</v>
      </c>
      <c r="B544">
        <v>2948900.865013272</v>
      </c>
      <c r="C544">
        <v>2723276.892412621</v>
      </c>
    </row>
    <row r="545" spans="1:3">
      <c r="A545">
        <v>543</v>
      </c>
      <c r="B545">
        <v>2948861.524328722</v>
      </c>
      <c r="C545">
        <v>2723276.892412621</v>
      </c>
    </row>
    <row r="546" spans="1:3">
      <c r="A546">
        <v>544</v>
      </c>
      <c r="B546">
        <v>2948917.237967798</v>
      </c>
      <c r="C546">
        <v>2723276.892412621</v>
      </c>
    </row>
    <row r="547" spans="1:3">
      <c r="A547">
        <v>545</v>
      </c>
      <c r="B547">
        <v>2948867.578390107</v>
      </c>
      <c r="C547">
        <v>2723276.892412621</v>
      </c>
    </row>
    <row r="548" spans="1:3">
      <c r="A548">
        <v>546</v>
      </c>
      <c r="B548">
        <v>2948927.684913932</v>
      </c>
      <c r="C548">
        <v>2723276.892412621</v>
      </c>
    </row>
    <row r="549" spans="1:3">
      <c r="A549">
        <v>547</v>
      </c>
      <c r="B549">
        <v>2948953.692403452</v>
      </c>
      <c r="C549">
        <v>2723276.892412621</v>
      </c>
    </row>
    <row r="550" spans="1:3">
      <c r="A550">
        <v>548</v>
      </c>
      <c r="B550">
        <v>2948862.834631064</v>
      </c>
      <c r="C550">
        <v>2723276.892412621</v>
      </c>
    </row>
    <row r="551" spans="1:3">
      <c r="A551">
        <v>549</v>
      </c>
      <c r="B551">
        <v>2948839.108392425</v>
      </c>
      <c r="C551">
        <v>2723276.892412621</v>
      </c>
    </row>
    <row r="552" spans="1:3">
      <c r="A552">
        <v>550</v>
      </c>
      <c r="B552">
        <v>2948876.637416064</v>
      </c>
      <c r="C552">
        <v>2723276.892412621</v>
      </c>
    </row>
    <row r="553" spans="1:3">
      <c r="A553">
        <v>551</v>
      </c>
      <c r="B553">
        <v>2948911.436079691</v>
      </c>
      <c r="C553">
        <v>2723276.892412621</v>
      </c>
    </row>
    <row r="554" spans="1:3">
      <c r="A554">
        <v>552</v>
      </c>
      <c r="B554">
        <v>2948921.595354084</v>
      </c>
      <c r="C554">
        <v>2723276.892412621</v>
      </c>
    </row>
    <row r="555" spans="1:3">
      <c r="A555">
        <v>553</v>
      </c>
      <c r="B555">
        <v>2948931.22397811</v>
      </c>
      <c r="C555">
        <v>2723276.892412621</v>
      </c>
    </row>
    <row r="556" spans="1:3">
      <c r="A556">
        <v>554</v>
      </c>
      <c r="B556">
        <v>2948961.267071026</v>
      </c>
      <c r="C556">
        <v>2723276.892412621</v>
      </c>
    </row>
    <row r="557" spans="1:3">
      <c r="A557">
        <v>555</v>
      </c>
      <c r="B557">
        <v>2948875.951493769</v>
      </c>
      <c r="C557">
        <v>2723276.892412621</v>
      </c>
    </row>
    <row r="558" spans="1:3">
      <c r="A558">
        <v>556</v>
      </c>
      <c r="B558">
        <v>2948901.761223701</v>
      </c>
      <c r="C558">
        <v>2723276.892412621</v>
      </c>
    </row>
    <row r="559" spans="1:3">
      <c r="A559">
        <v>557</v>
      </c>
      <c r="B559">
        <v>2948832.239395626</v>
      </c>
      <c r="C559">
        <v>2723276.892412621</v>
      </c>
    </row>
    <row r="560" spans="1:3">
      <c r="A560">
        <v>558</v>
      </c>
      <c r="B560">
        <v>2948924.575291636</v>
      </c>
      <c r="C560">
        <v>2723276.892412621</v>
      </c>
    </row>
    <row r="561" spans="1:3">
      <c r="A561">
        <v>559</v>
      </c>
      <c r="B561">
        <v>2948910.353623316</v>
      </c>
      <c r="C561">
        <v>2723276.892412621</v>
      </c>
    </row>
    <row r="562" spans="1:3">
      <c r="A562">
        <v>560</v>
      </c>
      <c r="B562">
        <v>2948905.653354914</v>
      </c>
      <c r="C562">
        <v>2723276.892412621</v>
      </c>
    </row>
    <row r="563" spans="1:3">
      <c r="A563">
        <v>561</v>
      </c>
      <c r="B563">
        <v>2948896.918239125</v>
      </c>
      <c r="C563">
        <v>2723276.892412621</v>
      </c>
    </row>
    <row r="564" spans="1:3">
      <c r="A564">
        <v>562</v>
      </c>
      <c r="B564">
        <v>2948874.781112927</v>
      </c>
      <c r="C564">
        <v>2723276.892412621</v>
      </c>
    </row>
    <row r="565" spans="1:3">
      <c r="A565">
        <v>563</v>
      </c>
      <c r="B565">
        <v>2948791.818406367</v>
      </c>
      <c r="C565">
        <v>2723276.892412621</v>
      </c>
    </row>
    <row r="566" spans="1:3">
      <c r="A566">
        <v>564</v>
      </c>
      <c r="B566">
        <v>2948808.637934545</v>
      </c>
      <c r="C566">
        <v>2723276.892412621</v>
      </c>
    </row>
    <row r="567" spans="1:3">
      <c r="A567">
        <v>565</v>
      </c>
      <c r="B567">
        <v>2948713.82569125</v>
      </c>
      <c r="C567">
        <v>2723276.892412621</v>
      </c>
    </row>
    <row r="568" spans="1:3">
      <c r="A568">
        <v>566</v>
      </c>
      <c r="B568">
        <v>2948716.147418961</v>
      </c>
      <c r="C568">
        <v>2723276.892412621</v>
      </c>
    </row>
    <row r="569" spans="1:3">
      <c r="A569">
        <v>567</v>
      </c>
      <c r="B569">
        <v>2948720.501123676</v>
      </c>
      <c r="C569">
        <v>2723276.892412621</v>
      </c>
    </row>
    <row r="570" spans="1:3">
      <c r="A570">
        <v>568</v>
      </c>
      <c r="B570">
        <v>2948726.706096472</v>
      </c>
      <c r="C570">
        <v>2723276.892412621</v>
      </c>
    </row>
    <row r="571" spans="1:3">
      <c r="A571">
        <v>569</v>
      </c>
      <c r="B571">
        <v>2948650.798674103</v>
      </c>
      <c r="C571">
        <v>2723276.892412621</v>
      </c>
    </row>
    <row r="572" spans="1:3">
      <c r="A572">
        <v>570</v>
      </c>
      <c r="B572">
        <v>2948740.133833249</v>
      </c>
      <c r="C572">
        <v>2723276.892412621</v>
      </c>
    </row>
    <row r="573" spans="1:3">
      <c r="A573">
        <v>571</v>
      </c>
      <c r="B573">
        <v>2948681.515065362</v>
      </c>
      <c r="C573">
        <v>2723276.892412621</v>
      </c>
    </row>
    <row r="574" spans="1:3">
      <c r="A574">
        <v>572</v>
      </c>
      <c r="B574">
        <v>2948664.056045975</v>
      </c>
      <c r="C574">
        <v>2723276.892412621</v>
      </c>
    </row>
    <row r="575" spans="1:3">
      <c r="A575">
        <v>573</v>
      </c>
      <c r="B575">
        <v>2948632.972641797</v>
      </c>
      <c r="C575">
        <v>2723276.892412621</v>
      </c>
    </row>
    <row r="576" spans="1:3">
      <c r="A576">
        <v>574</v>
      </c>
      <c r="B576">
        <v>2948690.607227375</v>
      </c>
      <c r="C576">
        <v>2723276.892412621</v>
      </c>
    </row>
    <row r="577" spans="1:3">
      <c r="A577">
        <v>575</v>
      </c>
      <c r="B577">
        <v>2948633.300019827</v>
      </c>
      <c r="C577">
        <v>2723276.892412621</v>
      </c>
    </row>
    <row r="578" spans="1:3">
      <c r="A578">
        <v>576</v>
      </c>
      <c r="B578">
        <v>2948638.109423779</v>
      </c>
      <c r="C578">
        <v>2723276.892412621</v>
      </c>
    </row>
    <row r="579" spans="1:3">
      <c r="A579">
        <v>577</v>
      </c>
      <c r="B579">
        <v>2948725.279205704</v>
      </c>
      <c r="C579">
        <v>2723276.892412621</v>
      </c>
    </row>
    <row r="580" spans="1:3">
      <c r="A580">
        <v>578</v>
      </c>
      <c r="B580">
        <v>2948650.039228669</v>
      </c>
      <c r="C580">
        <v>2723276.892412621</v>
      </c>
    </row>
    <row r="581" spans="1:3">
      <c r="A581">
        <v>579</v>
      </c>
      <c r="B581">
        <v>2948567.655000582</v>
      </c>
      <c r="C581">
        <v>2723276.892412621</v>
      </c>
    </row>
    <row r="582" spans="1:3">
      <c r="A582">
        <v>580</v>
      </c>
      <c r="B582">
        <v>2948545.95934238</v>
      </c>
      <c r="C582">
        <v>2723276.892412621</v>
      </c>
    </row>
    <row r="583" spans="1:3">
      <c r="A583">
        <v>581</v>
      </c>
      <c r="B583">
        <v>2948531.660967525</v>
      </c>
      <c r="C583">
        <v>2723276.892412621</v>
      </c>
    </row>
    <row r="584" spans="1:3">
      <c r="A584">
        <v>582</v>
      </c>
      <c r="B584">
        <v>2948585.01872836</v>
      </c>
      <c r="C584">
        <v>2723276.892412621</v>
      </c>
    </row>
    <row r="585" spans="1:3">
      <c r="A585">
        <v>583</v>
      </c>
      <c r="B585">
        <v>2948511.884541494</v>
      </c>
      <c r="C585">
        <v>2723276.892412621</v>
      </c>
    </row>
    <row r="586" spans="1:3">
      <c r="A586">
        <v>584</v>
      </c>
      <c r="B586">
        <v>2948518.695830911</v>
      </c>
      <c r="C586">
        <v>2723276.892412621</v>
      </c>
    </row>
    <row r="587" spans="1:3">
      <c r="A587">
        <v>585</v>
      </c>
      <c r="B587">
        <v>2948426.929816995</v>
      </c>
      <c r="C587">
        <v>2723276.892412621</v>
      </c>
    </row>
    <row r="588" spans="1:3">
      <c r="A588">
        <v>586</v>
      </c>
      <c r="B588">
        <v>2948514.53691697</v>
      </c>
      <c r="C588">
        <v>2723276.892412621</v>
      </c>
    </row>
    <row r="589" spans="1:3">
      <c r="A589">
        <v>587</v>
      </c>
      <c r="B589">
        <v>2948506.227932681</v>
      </c>
      <c r="C589">
        <v>2723276.892412621</v>
      </c>
    </row>
    <row r="590" spans="1:3">
      <c r="A590">
        <v>588</v>
      </c>
      <c r="B590">
        <v>2948481.832579949</v>
      </c>
      <c r="C590">
        <v>2723276.892412621</v>
      </c>
    </row>
    <row r="591" spans="1:3">
      <c r="A591">
        <v>589</v>
      </c>
      <c r="B591">
        <v>2948476.570161558</v>
      </c>
      <c r="C591">
        <v>2723276.892412621</v>
      </c>
    </row>
    <row r="592" spans="1:3">
      <c r="A592">
        <v>590</v>
      </c>
      <c r="B592">
        <v>2948507.553522056</v>
      </c>
      <c r="C592">
        <v>2723276.892412621</v>
      </c>
    </row>
    <row r="593" spans="1:3">
      <c r="A593">
        <v>591</v>
      </c>
      <c r="B593">
        <v>2948531.244055289</v>
      </c>
      <c r="C593">
        <v>2723276.892412621</v>
      </c>
    </row>
    <row r="594" spans="1:3">
      <c r="A594">
        <v>592</v>
      </c>
      <c r="B594">
        <v>2948513.574447259</v>
      </c>
      <c r="C594">
        <v>2723276.892412621</v>
      </c>
    </row>
    <row r="595" spans="1:3">
      <c r="A595">
        <v>593</v>
      </c>
      <c r="B595">
        <v>2948526.374791108</v>
      </c>
      <c r="C595">
        <v>2723276.892412621</v>
      </c>
    </row>
    <row r="596" spans="1:3">
      <c r="A596">
        <v>594</v>
      </c>
      <c r="B596">
        <v>2948520.369540805</v>
      </c>
      <c r="C596">
        <v>2723276.892412621</v>
      </c>
    </row>
    <row r="597" spans="1:3">
      <c r="A597">
        <v>595</v>
      </c>
      <c r="B597">
        <v>2948509.77255365</v>
      </c>
      <c r="C597">
        <v>2723276.892412621</v>
      </c>
    </row>
    <row r="598" spans="1:3">
      <c r="A598">
        <v>596</v>
      </c>
      <c r="B598">
        <v>2948520.84921817</v>
      </c>
      <c r="C598">
        <v>2723276.892412621</v>
      </c>
    </row>
    <row r="599" spans="1:3">
      <c r="A599">
        <v>597</v>
      </c>
      <c r="B599">
        <v>2948516.702927598</v>
      </c>
      <c r="C599">
        <v>2723276.892412621</v>
      </c>
    </row>
    <row r="600" spans="1:3">
      <c r="A600">
        <v>598</v>
      </c>
      <c r="B600">
        <v>2948477.166262931</v>
      </c>
      <c r="C600">
        <v>2723276.892412621</v>
      </c>
    </row>
    <row r="601" spans="1:3">
      <c r="A601">
        <v>599</v>
      </c>
      <c r="B601">
        <v>2948472.388351976</v>
      </c>
      <c r="C601">
        <v>2723276.892412621</v>
      </c>
    </row>
    <row r="602" spans="1:3">
      <c r="A602">
        <v>600</v>
      </c>
      <c r="B602">
        <v>2948515.397147364</v>
      </c>
      <c r="C602">
        <v>2723276.892412621</v>
      </c>
    </row>
    <row r="603" spans="1:3">
      <c r="A603">
        <v>601</v>
      </c>
      <c r="B603">
        <v>2948530.853901332</v>
      </c>
      <c r="C603">
        <v>2723276.892412621</v>
      </c>
    </row>
    <row r="604" spans="1:3">
      <c r="A604">
        <v>602</v>
      </c>
      <c r="B604">
        <v>2948480.668436937</v>
      </c>
      <c r="C604">
        <v>2723276.892412621</v>
      </c>
    </row>
    <row r="605" spans="1:3">
      <c r="A605">
        <v>603</v>
      </c>
      <c r="B605">
        <v>2948472.478339947</v>
      </c>
      <c r="C605">
        <v>2723276.892412621</v>
      </c>
    </row>
    <row r="606" spans="1:3">
      <c r="A606">
        <v>604</v>
      </c>
      <c r="B606">
        <v>2948451.811978513</v>
      </c>
      <c r="C606">
        <v>2723276.892412621</v>
      </c>
    </row>
    <row r="607" spans="1:3">
      <c r="A607">
        <v>605</v>
      </c>
      <c r="B607">
        <v>2948460.50703575</v>
      </c>
      <c r="C607">
        <v>2723276.892412621</v>
      </c>
    </row>
    <row r="608" spans="1:3">
      <c r="A608">
        <v>606</v>
      </c>
      <c r="B608">
        <v>2948469.857442363</v>
      </c>
      <c r="C608">
        <v>2723276.892412621</v>
      </c>
    </row>
    <row r="609" spans="1:3">
      <c r="A609">
        <v>607</v>
      </c>
      <c r="B609">
        <v>2948487.435883794</v>
      </c>
      <c r="C609">
        <v>2723276.892412621</v>
      </c>
    </row>
    <row r="610" spans="1:3">
      <c r="A610">
        <v>608</v>
      </c>
      <c r="B610">
        <v>2948474.813911396</v>
      </c>
      <c r="C610">
        <v>2723276.892412621</v>
      </c>
    </row>
    <row r="611" spans="1:3">
      <c r="A611">
        <v>609</v>
      </c>
      <c r="B611">
        <v>2948457.930666275</v>
      </c>
      <c r="C611">
        <v>2723276.892412621</v>
      </c>
    </row>
    <row r="612" spans="1:3">
      <c r="A612">
        <v>610</v>
      </c>
      <c r="B612">
        <v>2948419.564175904</v>
      </c>
      <c r="C612">
        <v>2723276.892412621</v>
      </c>
    </row>
    <row r="613" spans="1:3">
      <c r="A613">
        <v>611</v>
      </c>
      <c r="B613">
        <v>2948421.240248303</v>
      </c>
      <c r="C613">
        <v>2723276.892412621</v>
      </c>
    </row>
    <row r="614" spans="1:3">
      <c r="A614">
        <v>612</v>
      </c>
      <c r="B614">
        <v>2948425.589632397</v>
      </c>
      <c r="C614">
        <v>2723276.892412621</v>
      </c>
    </row>
    <row r="615" spans="1:3">
      <c r="A615">
        <v>613</v>
      </c>
      <c r="B615">
        <v>2948417.503976661</v>
      </c>
      <c r="C615">
        <v>2723276.892412621</v>
      </c>
    </row>
    <row r="616" spans="1:3">
      <c r="A616">
        <v>614</v>
      </c>
      <c r="B616">
        <v>2948411.345716303</v>
      </c>
      <c r="C616">
        <v>2723276.892412621</v>
      </c>
    </row>
    <row r="617" spans="1:3">
      <c r="A617">
        <v>615</v>
      </c>
      <c r="B617">
        <v>2948416.129441613</v>
      </c>
      <c r="C617">
        <v>2723276.892412621</v>
      </c>
    </row>
    <row r="618" spans="1:3">
      <c r="A618">
        <v>616</v>
      </c>
      <c r="B618">
        <v>2948417.37884585</v>
      </c>
      <c r="C618">
        <v>2723276.892412621</v>
      </c>
    </row>
    <row r="619" spans="1:3">
      <c r="A619">
        <v>617</v>
      </c>
      <c r="B619">
        <v>2948436.270410933</v>
      </c>
      <c r="C619">
        <v>2723276.892412621</v>
      </c>
    </row>
    <row r="620" spans="1:3">
      <c r="A620">
        <v>618</v>
      </c>
      <c r="B620">
        <v>2948398.288506628</v>
      </c>
      <c r="C620">
        <v>2723276.892412621</v>
      </c>
    </row>
    <row r="621" spans="1:3">
      <c r="A621">
        <v>619</v>
      </c>
      <c r="B621">
        <v>2948440.456580631</v>
      </c>
      <c r="C621">
        <v>2723276.892412621</v>
      </c>
    </row>
    <row r="622" spans="1:3">
      <c r="A622">
        <v>620</v>
      </c>
      <c r="B622">
        <v>2948411.341427029</v>
      </c>
      <c r="C622">
        <v>2723276.892412621</v>
      </c>
    </row>
    <row r="623" spans="1:3">
      <c r="A623">
        <v>621</v>
      </c>
      <c r="B623">
        <v>2948436.2085163</v>
      </c>
      <c r="C623">
        <v>2723276.892412621</v>
      </c>
    </row>
    <row r="624" spans="1:3">
      <c r="A624">
        <v>622</v>
      </c>
      <c r="B624">
        <v>2948407.224768597</v>
      </c>
      <c r="C624">
        <v>2723276.892412621</v>
      </c>
    </row>
    <row r="625" spans="1:3">
      <c r="A625">
        <v>623</v>
      </c>
      <c r="B625">
        <v>2948394.081522083</v>
      </c>
      <c r="C625">
        <v>2723276.892412621</v>
      </c>
    </row>
    <row r="626" spans="1:3">
      <c r="A626">
        <v>624</v>
      </c>
      <c r="B626">
        <v>2948390.272289732</v>
      </c>
      <c r="C626">
        <v>2723276.892412621</v>
      </c>
    </row>
    <row r="627" spans="1:3">
      <c r="A627">
        <v>625</v>
      </c>
      <c r="B627">
        <v>2948416.398064678</v>
      </c>
      <c r="C627">
        <v>2723276.892412621</v>
      </c>
    </row>
    <row r="628" spans="1:3">
      <c r="A628">
        <v>626</v>
      </c>
      <c r="B628">
        <v>2948383.288229643</v>
      </c>
      <c r="C628">
        <v>2723276.892412621</v>
      </c>
    </row>
    <row r="629" spans="1:3">
      <c r="A629">
        <v>627</v>
      </c>
      <c r="B629">
        <v>2948400.805755621</v>
      </c>
      <c r="C629">
        <v>2723276.892412621</v>
      </c>
    </row>
    <row r="630" spans="1:3">
      <c r="A630">
        <v>628</v>
      </c>
      <c r="B630">
        <v>2948346.982187468</v>
      </c>
      <c r="C630">
        <v>2723276.892412621</v>
      </c>
    </row>
    <row r="631" spans="1:3">
      <c r="A631">
        <v>629</v>
      </c>
      <c r="B631">
        <v>2948341.2542623</v>
      </c>
      <c r="C631">
        <v>2723276.892412621</v>
      </c>
    </row>
    <row r="632" spans="1:3">
      <c r="A632">
        <v>630</v>
      </c>
      <c r="B632">
        <v>2948331.150033556</v>
      </c>
      <c r="C632">
        <v>2723276.892412621</v>
      </c>
    </row>
    <row r="633" spans="1:3">
      <c r="A633">
        <v>631</v>
      </c>
      <c r="B633">
        <v>2948316.348513534</v>
      </c>
      <c r="C633">
        <v>2723276.892412621</v>
      </c>
    </row>
    <row r="634" spans="1:3">
      <c r="A634">
        <v>632</v>
      </c>
      <c r="B634">
        <v>2948332.110013837</v>
      </c>
      <c r="C634">
        <v>2723276.892412621</v>
      </c>
    </row>
    <row r="635" spans="1:3">
      <c r="A635">
        <v>633</v>
      </c>
      <c r="B635">
        <v>2948344.538133311</v>
      </c>
      <c r="C635">
        <v>2723276.892412621</v>
      </c>
    </row>
    <row r="636" spans="1:3">
      <c r="A636">
        <v>634</v>
      </c>
      <c r="B636">
        <v>2948350.859952139</v>
      </c>
      <c r="C636">
        <v>2723276.892412621</v>
      </c>
    </row>
    <row r="637" spans="1:3">
      <c r="A637">
        <v>635</v>
      </c>
      <c r="B637">
        <v>2948328.208011508</v>
      </c>
      <c r="C637">
        <v>2723276.892412621</v>
      </c>
    </row>
    <row r="638" spans="1:3">
      <c r="A638">
        <v>636</v>
      </c>
      <c r="B638">
        <v>2948312.977275165</v>
      </c>
      <c r="C638">
        <v>2723276.892412621</v>
      </c>
    </row>
    <row r="639" spans="1:3">
      <c r="A639">
        <v>637</v>
      </c>
      <c r="B639">
        <v>2948315.631057355</v>
      </c>
      <c r="C639">
        <v>2723276.892412621</v>
      </c>
    </row>
    <row r="640" spans="1:3">
      <c r="A640">
        <v>638</v>
      </c>
      <c r="B640">
        <v>2948320.781981522</v>
      </c>
      <c r="C640">
        <v>2723276.892412621</v>
      </c>
    </row>
    <row r="641" spans="1:3">
      <c r="A641">
        <v>639</v>
      </c>
      <c r="B641">
        <v>2948342.085371839</v>
      </c>
      <c r="C641">
        <v>2723276.892412621</v>
      </c>
    </row>
    <row r="642" spans="1:3">
      <c r="A642">
        <v>640</v>
      </c>
      <c r="B642">
        <v>2948347.715737509</v>
      </c>
      <c r="C642">
        <v>2723276.892412621</v>
      </c>
    </row>
    <row r="643" spans="1:3">
      <c r="A643">
        <v>641</v>
      </c>
      <c r="B643">
        <v>2948322.986630104</v>
      </c>
      <c r="C643">
        <v>2723276.892412621</v>
      </c>
    </row>
    <row r="644" spans="1:3">
      <c r="A644">
        <v>642</v>
      </c>
      <c r="B644">
        <v>2948279.632806712</v>
      </c>
      <c r="C644">
        <v>2723276.892412621</v>
      </c>
    </row>
    <row r="645" spans="1:3">
      <c r="A645">
        <v>643</v>
      </c>
      <c r="B645">
        <v>2948332.783101503</v>
      </c>
      <c r="C645">
        <v>2723276.892412621</v>
      </c>
    </row>
    <row r="646" spans="1:3">
      <c r="A646">
        <v>644</v>
      </c>
      <c r="B646">
        <v>2948341.282623801</v>
      </c>
      <c r="C646">
        <v>2723276.892412621</v>
      </c>
    </row>
    <row r="647" spans="1:3">
      <c r="A647">
        <v>645</v>
      </c>
      <c r="B647">
        <v>2948328.39143418</v>
      </c>
      <c r="C647">
        <v>2723276.892412621</v>
      </c>
    </row>
    <row r="648" spans="1:3">
      <c r="A648">
        <v>646</v>
      </c>
      <c r="B648">
        <v>2948301.307500046</v>
      </c>
      <c r="C648">
        <v>2723276.892412621</v>
      </c>
    </row>
    <row r="649" spans="1:3">
      <c r="A649">
        <v>647</v>
      </c>
      <c r="B649">
        <v>2948338.277465409</v>
      </c>
      <c r="C649">
        <v>2723276.892412621</v>
      </c>
    </row>
    <row r="650" spans="1:3">
      <c r="A650">
        <v>648</v>
      </c>
      <c r="B650">
        <v>2948335.352156639</v>
      </c>
      <c r="C650">
        <v>2723276.892412621</v>
      </c>
    </row>
    <row r="651" spans="1:3">
      <c r="A651">
        <v>649</v>
      </c>
      <c r="B651">
        <v>2948317.874359225</v>
      </c>
      <c r="C651">
        <v>2723276.892412621</v>
      </c>
    </row>
    <row r="652" spans="1:3">
      <c r="A652">
        <v>650</v>
      </c>
      <c r="B652">
        <v>2948336.516479086</v>
      </c>
      <c r="C652">
        <v>2723276.892412621</v>
      </c>
    </row>
    <row r="653" spans="1:3">
      <c r="A653">
        <v>651</v>
      </c>
      <c r="B653">
        <v>2948352.660947028</v>
      </c>
      <c r="C653">
        <v>2723276.892412621</v>
      </c>
    </row>
    <row r="654" spans="1:3">
      <c r="A654">
        <v>652</v>
      </c>
      <c r="B654">
        <v>2948357.128565529</v>
      </c>
      <c r="C654">
        <v>2723276.892412621</v>
      </c>
    </row>
    <row r="655" spans="1:3">
      <c r="A655">
        <v>653</v>
      </c>
      <c r="B655">
        <v>2948357.538196437</v>
      </c>
      <c r="C655">
        <v>2723276.892412621</v>
      </c>
    </row>
    <row r="656" spans="1:3">
      <c r="A656">
        <v>654</v>
      </c>
      <c r="B656">
        <v>2948360.838247777</v>
      </c>
      <c r="C656">
        <v>2723276.892412621</v>
      </c>
    </row>
    <row r="657" spans="1:3">
      <c r="A657">
        <v>655</v>
      </c>
      <c r="B657">
        <v>2948350.926099389</v>
      </c>
      <c r="C657">
        <v>2723276.892412621</v>
      </c>
    </row>
    <row r="658" spans="1:3">
      <c r="A658">
        <v>656</v>
      </c>
      <c r="B658">
        <v>2948371.253684622</v>
      </c>
      <c r="C658">
        <v>2723276.892412621</v>
      </c>
    </row>
    <row r="659" spans="1:3">
      <c r="A659">
        <v>657</v>
      </c>
      <c r="B659">
        <v>2948360.216306424</v>
      </c>
      <c r="C659">
        <v>2723276.892412621</v>
      </c>
    </row>
    <row r="660" spans="1:3">
      <c r="A660">
        <v>658</v>
      </c>
      <c r="B660">
        <v>2948365.85558757</v>
      </c>
      <c r="C660">
        <v>2723276.892412621</v>
      </c>
    </row>
    <row r="661" spans="1:3">
      <c r="A661">
        <v>659</v>
      </c>
      <c r="B661">
        <v>2948349.239434784</v>
      </c>
      <c r="C661">
        <v>2723276.892412621</v>
      </c>
    </row>
    <row r="662" spans="1:3">
      <c r="A662">
        <v>660</v>
      </c>
      <c r="B662">
        <v>2948352.98250984</v>
      </c>
      <c r="C662">
        <v>2723276.892412621</v>
      </c>
    </row>
    <row r="663" spans="1:3">
      <c r="A663">
        <v>661</v>
      </c>
      <c r="B663">
        <v>2948383.605254869</v>
      </c>
      <c r="C663">
        <v>2723276.892412621</v>
      </c>
    </row>
    <row r="664" spans="1:3">
      <c r="A664">
        <v>662</v>
      </c>
      <c r="B664">
        <v>2948361.103596409</v>
      </c>
      <c r="C664">
        <v>2723276.892412621</v>
      </c>
    </row>
    <row r="665" spans="1:3">
      <c r="A665">
        <v>663</v>
      </c>
      <c r="B665">
        <v>2948354.62451038</v>
      </c>
      <c r="C665">
        <v>2723276.892412621</v>
      </c>
    </row>
    <row r="666" spans="1:3">
      <c r="A666">
        <v>664</v>
      </c>
      <c r="B666">
        <v>2948359.085247314</v>
      </c>
      <c r="C666">
        <v>2723276.892412621</v>
      </c>
    </row>
    <row r="667" spans="1:3">
      <c r="A667">
        <v>665</v>
      </c>
      <c r="B667">
        <v>2948341.116739897</v>
      </c>
      <c r="C667">
        <v>2723276.892412621</v>
      </c>
    </row>
    <row r="668" spans="1:3">
      <c r="A668">
        <v>666</v>
      </c>
      <c r="B668">
        <v>2948346.43613887</v>
      </c>
      <c r="C668">
        <v>2723276.892412621</v>
      </c>
    </row>
    <row r="669" spans="1:3">
      <c r="A669">
        <v>667</v>
      </c>
      <c r="B669">
        <v>2948343.402994148</v>
      </c>
      <c r="C669">
        <v>2723276.892412621</v>
      </c>
    </row>
    <row r="670" spans="1:3">
      <c r="A670">
        <v>668</v>
      </c>
      <c r="B670">
        <v>2948347.366324471</v>
      </c>
      <c r="C670">
        <v>2723276.892412621</v>
      </c>
    </row>
    <row r="671" spans="1:3">
      <c r="A671">
        <v>669</v>
      </c>
      <c r="B671">
        <v>2948333.291484718</v>
      </c>
      <c r="C671">
        <v>2723276.892412621</v>
      </c>
    </row>
    <row r="672" spans="1:3">
      <c r="A672">
        <v>670</v>
      </c>
      <c r="B672">
        <v>2948334.963675711</v>
      </c>
      <c r="C672">
        <v>2723276.892412621</v>
      </c>
    </row>
    <row r="673" spans="1:3">
      <c r="A673">
        <v>671</v>
      </c>
      <c r="B673">
        <v>2948321.480122845</v>
      </c>
      <c r="C673">
        <v>2723276.892412621</v>
      </c>
    </row>
    <row r="674" spans="1:3">
      <c r="A674">
        <v>672</v>
      </c>
      <c r="B674">
        <v>2948337.045924812</v>
      </c>
      <c r="C674">
        <v>2723276.892412621</v>
      </c>
    </row>
    <row r="675" spans="1:3">
      <c r="A675">
        <v>673</v>
      </c>
      <c r="B675">
        <v>2948321.263465487</v>
      </c>
      <c r="C675">
        <v>2723276.892412621</v>
      </c>
    </row>
    <row r="676" spans="1:3">
      <c r="A676">
        <v>674</v>
      </c>
      <c r="B676">
        <v>2948311.456107663</v>
      </c>
      <c r="C676">
        <v>2723276.892412621</v>
      </c>
    </row>
    <row r="677" spans="1:3">
      <c r="A677">
        <v>675</v>
      </c>
      <c r="B677">
        <v>2948306.763694017</v>
      </c>
      <c r="C677">
        <v>2723276.892412621</v>
      </c>
    </row>
    <row r="678" spans="1:3">
      <c r="A678">
        <v>676</v>
      </c>
      <c r="B678">
        <v>2948322.506920178</v>
      </c>
      <c r="C678">
        <v>2723276.892412621</v>
      </c>
    </row>
    <row r="679" spans="1:3">
      <c r="A679">
        <v>677</v>
      </c>
      <c r="B679">
        <v>2948313.670488869</v>
      </c>
      <c r="C679">
        <v>2723276.892412621</v>
      </c>
    </row>
    <row r="680" spans="1:3">
      <c r="A680">
        <v>678</v>
      </c>
      <c r="B680">
        <v>2948311.312481751</v>
      </c>
      <c r="C680">
        <v>2723276.892412621</v>
      </c>
    </row>
    <row r="681" spans="1:3">
      <c r="A681">
        <v>679</v>
      </c>
      <c r="B681">
        <v>2948305.536694814</v>
      </c>
      <c r="C681">
        <v>2723276.892412621</v>
      </c>
    </row>
    <row r="682" spans="1:3">
      <c r="A682">
        <v>680</v>
      </c>
      <c r="B682">
        <v>2948317.642098303</v>
      </c>
      <c r="C682">
        <v>2723276.892412621</v>
      </c>
    </row>
    <row r="683" spans="1:3">
      <c r="A683">
        <v>681</v>
      </c>
      <c r="B683">
        <v>2948289.450140809</v>
      </c>
      <c r="C683">
        <v>2723276.892412621</v>
      </c>
    </row>
    <row r="684" spans="1:3">
      <c r="A684">
        <v>682</v>
      </c>
      <c r="B684">
        <v>2948288.556318025</v>
      </c>
      <c r="C684">
        <v>2723276.892412621</v>
      </c>
    </row>
    <row r="685" spans="1:3">
      <c r="A685">
        <v>683</v>
      </c>
      <c r="B685">
        <v>2948291.341289397</v>
      </c>
      <c r="C685">
        <v>2723276.892412621</v>
      </c>
    </row>
    <row r="686" spans="1:3">
      <c r="A686">
        <v>684</v>
      </c>
      <c r="B686">
        <v>2948296.900285545</v>
      </c>
      <c r="C686">
        <v>2723276.892412621</v>
      </c>
    </row>
    <row r="687" spans="1:3">
      <c r="A687">
        <v>685</v>
      </c>
      <c r="B687">
        <v>2948289.323075919</v>
      </c>
      <c r="C687">
        <v>2723276.892412621</v>
      </c>
    </row>
    <row r="688" spans="1:3">
      <c r="A688">
        <v>686</v>
      </c>
      <c r="B688">
        <v>2948290.520387756</v>
      </c>
      <c r="C688">
        <v>2723276.892412621</v>
      </c>
    </row>
    <row r="689" spans="1:3">
      <c r="A689">
        <v>687</v>
      </c>
      <c r="B689">
        <v>2948277.702816215</v>
      </c>
      <c r="C689">
        <v>2723276.892412621</v>
      </c>
    </row>
    <row r="690" spans="1:3">
      <c r="A690">
        <v>688</v>
      </c>
      <c r="B690">
        <v>2948270.058341959</v>
      </c>
      <c r="C690">
        <v>2723276.892412621</v>
      </c>
    </row>
    <row r="691" spans="1:3">
      <c r="A691">
        <v>689</v>
      </c>
      <c r="B691">
        <v>2948268.723870364</v>
      </c>
      <c r="C691">
        <v>2723276.892412621</v>
      </c>
    </row>
    <row r="692" spans="1:3">
      <c r="A692">
        <v>690</v>
      </c>
      <c r="B692">
        <v>2948261.740562164</v>
      </c>
      <c r="C692">
        <v>2723276.892412621</v>
      </c>
    </row>
    <row r="693" spans="1:3">
      <c r="A693">
        <v>691</v>
      </c>
      <c r="B693">
        <v>2948268.073482371</v>
      </c>
      <c r="C693">
        <v>2723276.892412621</v>
      </c>
    </row>
    <row r="694" spans="1:3">
      <c r="A694">
        <v>692</v>
      </c>
      <c r="B694">
        <v>2948263.697994476</v>
      </c>
      <c r="C694">
        <v>2723276.892412621</v>
      </c>
    </row>
    <row r="695" spans="1:3">
      <c r="A695">
        <v>693</v>
      </c>
      <c r="B695">
        <v>2948260.622948363</v>
      </c>
      <c r="C695">
        <v>2723276.892412621</v>
      </c>
    </row>
    <row r="696" spans="1:3">
      <c r="A696">
        <v>694</v>
      </c>
      <c r="B696">
        <v>2948263.547666789</v>
      </c>
      <c r="C696">
        <v>2723276.892412621</v>
      </c>
    </row>
    <row r="697" spans="1:3">
      <c r="A697">
        <v>695</v>
      </c>
      <c r="B697">
        <v>2948270.273620029</v>
      </c>
      <c r="C697">
        <v>2723276.892412621</v>
      </c>
    </row>
    <row r="698" spans="1:3">
      <c r="A698">
        <v>696</v>
      </c>
      <c r="B698">
        <v>2948260.232342001</v>
      </c>
      <c r="C698">
        <v>2723276.892412621</v>
      </c>
    </row>
    <row r="699" spans="1:3">
      <c r="A699">
        <v>697</v>
      </c>
      <c r="B699">
        <v>2948246.31510443</v>
      </c>
      <c r="C699">
        <v>2723276.892412621</v>
      </c>
    </row>
    <row r="700" spans="1:3">
      <c r="A700">
        <v>698</v>
      </c>
      <c r="B700">
        <v>2948261.99816945</v>
      </c>
      <c r="C700">
        <v>2723276.892412621</v>
      </c>
    </row>
    <row r="701" spans="1:3">
      <c r="A701">
        <v>699</v>
      </c>
      <c r="B701">
        <v>2948242.998014551</v>
      </c>
      <c r="C701">
        <v>2723276.892412621</v>
      </c>
    </row>
    <row r="702" spans="1:3">
      <c r="A702">
        <v>700</v>
      </c>
      <c r="B702">
        <v>2948263.692236297</v>
      </c>
      <c r="C702">
        <v>2723276.892412621</v>
      </c>
    </row>
    <row r="703" spans="1:3">
      <c r="A703">
        <v>701</v>
      </c>
      <c r="B703">
        <v>2948262.583418073</v>
      </c>
      <c r="C703">
        <v>2723276.892412621</v>
      </c>
    </row>
    <row r="704" spans="1:3">
      <c r="A704">
        <v>702</v>
      </c>
      <c r="B704">
        <v>2948273.887049356</v>
      </c>
      <c r="C704">
        <v>2723276.892412621</v>
      </c>
    </row>
    <row r="705" spans="1:3">
      <c r="A705">
        <v>703</v>
      </c>
      <c r="B705">
        <v>2948260.115397652</v>
      </c>
      <c r="C705">
        <v>2723276.892412621</v>
      </c>
    </row>
    <row r="706" spans="1:3">
      <c r="A706">
        <v>704</v>
      </c>
      <c r="B706">
        <v>2948256.06333603</v>
      </c>
      <c r="C706">
        <v>2723276.892412621</v>
      </c>
    </row>
    <row r="707" spans="1:3">
      <c r="A707">
        <v>705</v>
      </c>
      <c r="B707">
        <v>2948260.270740208</v>
      </c>
      <c r="C707">
        <v>2723276.892412621</v>
      </c>
    </row>
    <row r="708" spans="1:3">
      <c r="A708">
        <v>706</v>
      </c>
      <c r="B708">
        <v>2948256.744440749</v>
      </c>
      <c r="C708">
        <v>2723276.892412621</v>
      </c>
    </row>
    <row r="709" spans="1:3">
      <c r="A709">
        <v>707</v>
      </c>
      <c r="B709">
        <v>2948263.72813465</v>
      </c>
      <c r="C709">
        <v>2723276.892412621</v>
      </c>
    </row>
    <row r="710" spans="1:3">
      <c r="A710">
        <v>708</v>
      </c>
      <c r="B710">
        <v>2948262.931723263</v>
      </c>
      <c r="C710">
        <v>2723276.892412621</v>
      </c>
    </row>
    <row r="711" spans="1:3">
      <c r="A711">
        <v>709</v>
      </c>
      <c r="B711">
        <v>2948259.587190308</v>
      </c>
      <c r="C711">
        <v>2723276.892412621</v>
      </c>
    </row>
    <row r="712" spans="1:3">
      <c r="A712">
        <v>710</v>
      </c>
      <c r="B712">
        <v>2948259.817778112</v>
      </c>
      <c r="C712">
        <v>2723276.892412621</v>
      </c>
    </row>
    <row r="713" spans="1:3">
      <c r="A713">
        <v>711</v>
      </c>
      <c r="B713">
        <v>2948259.476695707</v>
      </c>
      <c r="C713">
        <v>2723276.892412621</v>
      </c>
    </row>
    <row r="714" spans="1:3">
      <c r="A714">
        <v>712</v>
      </c>
      <c r="B714">
        <v>2948265.430498806</v>
      </c>
      <c r="C714">
        <v>2723276.892412621</v>
      </c>
    </row>
    <row r="715" spans="1:3">
      <c r="A715">
        <v>713</v>
      </c>
      <c r="B715">
        <v>2948255.174716875</v>
      </c>
      <c r="C715">
        <v>2723276.892412621</v>
      </c>
    </row>
    <row r="716" spans="1:3">
      <c r="A716">
        <v>714</v>
      </c>
      <c r="B716">
        <v>2948253.710532064</v>
      </c>
      <c r="C716">
        <v>2723276.892412621</v>
      </c>
    </row>
    <row r="717" spans="1:3">
      <c r="A717">
        <v>715</v>
      </c>
      <c r="B717">
        <v>2948251.42211277</v>
      </c>
      <c r="C717">
        <v>2723276.892412621</v>
      </c>
    </row>
    <row r="718" spans="1:3">
      <c r="A718">
        <v>716</v>
      </c>
      <c r="B718">
        <v>2948248.426899181</v>
      </c>
      <c r="C718">
        <v>2723276.892412621</v>
      </c>
    </row>
    <row r="719" spans="1:3">
      <c r="A719">
        <v>717</v>
      </c>
      <c r="B719">
        <v>2948252.917575277</v>
      </c>
      <c r="C719">
        <v>2723276.892412621</v>
      </c>
    </row>
    <row r="720" spans="1:3">
      <c r="A720">
        <v>718</v>
      </c>
      <c r="B720">
        <v>2948251.242497719</v>
      </c>
      <c r="C720">
        <v>2723276.892412621</v>
      </c>
    </row>
    <row r="721" spans="1:3">
      <c r="A721">
        <v>719</v>
      </c>
      <c r="B721">
        <v>2948249.240253845</v>
      </c>
      <c r="C721">
        <v>2723276.892412621</v>
      </c>
    </row>
    <row r="722" spans="1:3">
      <c r="A722">
        <v>720</v>
      </c>
      <c r="B722">
        <v>2948251.199775785</v>
      </c>
      <c r="C722">
        <v>2723276.892412621</v>
      </c>
    </row>
    <row r="723" spans="1:3">
      <c r="A723">
        <v>721</v>
      </c>
      <c r="B723">
        <v>2948250.613203287</v>
      </c>
      <c r="C723">
        <v>2723276.892412621</v>
      </c>
    </row>
    <row r="724" spans="1:3">
      <c r="A724">
        <v>722</v>
      </c>
      <c r="B724">
        <v>2948252.719549236</v>
      </c>
      <c r="C724">
        <v>2723276.892412621</v>
      </c>
    </row>
    <row r="725" spans="1:3">
      <c r="A725">
        <v>723</v>
      </c>
      <c r="B725">
        <v>2948254.1221294</v>
      </c>
      <c r="C725">
        <v>2723276.892412621</v>
      </c>
    </row>
    <row r="726" spans="1:3">
      <c r="A726">
        <v>724</v>
      </c>
      <c r="B726">
        <v>2948249.873888362</v>
      </c>
      <c r="C726">
        <v>2723276.892412621</v>
      </c>
    </row>
    <row r="727" spans="1:3">
      <c r="A727">
        <v>725</v>
      </c>
      <c r="B727">
        <v>2948247.501666121</v>
      </c>
      <c r="C727">
        <v>2723276.892412621</v>
      </c>
    </row>
    <row r="728" spans="1:3">
      <c r="A728">
        <v>726</v>
      </c>
      <c r="B728">
        <v>2948248.263412458</v>
      </c>
      <c r="C728">
        <v>2723276.892412621</v>
      </c>
    </row>
    <row r="729" spans="1:3">
      <c r="A729">
        <v>727</v>
      </c>
      <c r="B729">
        <v>2948243.155654314</v>
      </c>
      <c r="C729">
        <v>2723276.892412621</v>
      </c>
    </row>
    <row r="730" spans="1:3">
      <c r="A730">
        <v>728</v>
      </c>
      <c r="B730">
        <v>2948246.783000956</v>
      </c>
      <c r="C730">
        <v>2723276.892412621</v>
      </c>
    </row>
    <row r="731" spans="1:3">
      <c r="A731">
        <v>729</v>
      </c>
      <c r="B731">
        <v>2948246.321599237</v>
      </c>
      <c r="C731">
        <v>2723276.892412621</v>
      </c>
    </row>
    <row r="732" spans="1:3">
      <c r="A732">
        <v>730</v>
      </c>
      <c r="B732">
        <v>2948248.888930169</v>
      </c>
      <c r="C732">
        <v>2723276.892412621</v>
      </c>
    </row>
    <row r="733" spans="1:3">
      <c r="A733">
        <v>731</v>
      </c>
      <c r="B733">
        <v>2948247.22376944</v>
      </c>
      <c r="C733">
        <v>2723276.892412621</v>
      </c>
    </row>
    <row r="734" spans="1:3">
      <c r="A734">
        <v>732</v>
      </c>
      <c r="B734">
        <v>2948250.065819107</v>
      </c>
      <c r="C734">
        <v>2723276.892412621</v>
      </c>
    </row>
    <row r="735" spans="1:3">
      <c r="A735">
        <v>733</v>
      </c>
      <c r="B735">
        <v>2948244.317443068</v>
      </c>
      <c r="C735">
        <v>2723276.892412621</v>
      </c>
    </row>
    <row r="736" spans="1:3">
      <c r="A736">
        <v>734</v>
      </c>
      <c r="B736">
        <v>2948245.899375395</v>
      </c>
      <c r="C736">
        <v>2723276.892412621</v>
      </c>
    </row>
    <row r="737" spans="1:3">
      <c r="A737">
        <v>735</v>
      </c>
      <c r="B737">
        <v>2948245.473900421</v>
      </c>
      <c r="C737">
        <v>2723276.892412621</v>
      </c>
    </row>
    <row r="738" spans="1:3">
      <c r="A738">
        <v>736</v>
      </c>
      <c r="B738">
        <v>2948242.399631752</v>
      </c>
      <c r="C738">
        <v>2723276.892412621</v>
      </c>
    </row>
    <row r="739" spans="1:3">
      <c r="A739">
        <v>737</v>
      </c>
      <c r="B739">
        <v>2948239.550359162</v>
      </c>
      <c r="C739">
        <v>2723276.892412621</v>
      </c>
    </row>
    <row r="740" spans="1:3">
      <c r="A740">
        <v>738</v>
      </c>
      <c r="B740">
        <v>2948235.625001948</v>
      </c>
      <c r="C740">
        <v>2723276.892412621</v>
      </c>
    </row>
    <row r="741" spans="1:3">
      <c r="A741">
        <v>739</v>
      </c>
      <c r="B741">
        <v>2948237.85669611</v>
      </c>
      <c r="C741">
        <v>2723276.892412621</v>
      </c>
    </row>
    <row r="742" spans="1:3">
      <c r="A742">
        <v>740</v>
      </c>
      <c r="B742">
        <v>2948240.327204369</v>
      </c>
      <c r="C742">
        <v>2723276.892412621</v>
      </c>
    </row>
    <row r="743" spans="1:3">
      <c r="A743">
        <v>741</v>
      </c>
      <c r="B743">
        <v>2948239.006264717</v>
      </c>
      <c r="C743">
        <v>2723276.892412621</v>
      </c>
    </row>
    <row r="744" spans="1:3">
      <c r="A744">
        <v>742</v>
      </c>
      <c r="B744">
        <v>2948242.221329573</v>
      </c>
      <c r="C744">
        <v>2723276.892412621</v>
      </c>
    </row>
    <row r="745" spans="1:3">
      <c r="A745">
        <v>743</v>
      </c>
      <c r="B745">
        <v>2948237.401317132</v>
      </c>
      <c r="C745">
        <v>2723276.892412621</v>
      </c>
    </row>
    <row r="746" spans="1:3">
      <c r="A746">
        <v>744</v>
      </c>
      <c r="B746">
        <v>2948232.82290479</v>
      </c>
      <c r="C746">
        <v>2723276.892412621</v>
      </c>
    </row>
    <row r="747" spans="1:3">
      <c r="A747">
        <v>745</v>
      </c>
      <c r="B747">
        <v>2948236.672263617</v>
      </c>
      <c r="C747">
        <v>2723276.892412621</v>
      </c>
    </row>
    <row r="748" spans="1:3">
      <c r="A748">
        <v>746</v>
      </c>
      <c r="B748">
        <v>2948237.859108559</v>
      </c>
      <c r="C748">
        <v>2723276.892412621</v>
      </c>
    </row>
    <row r="749" spans="1:3">
      <c r="A749">
        <v>747</v>
      </c>
      <c r="B749">
        <v>2948236.426576211</v>
      </c>
      <c r="C749">
        <v>2723276.892412621</v>
      </c>
    </row>
    <row r="750" spans="1:3">
      <c r="A750">
        <v>748</v>
      </c>
      <c r="B750">
        <v>2948235.205720454</v>
      </c>
      <c r="C750">
        <v>2723276.892412621</v>
      </c>
    </row>
    <row r="751" spans="1:3">
      <c r="A751">
        <v>749</v>
      </c>
      <c r="B751">
        <v>2948238.094165508</v>
      </c>
      <c r="C751">
        <v>2723276.892412621</v>
      </c>
    </row>
    <row r="752" spans="1:3">
      <c r="A752">
        <v>750</v>
      </c>
      <c r="B752">
        <v>2948237.957256216</v>
      </c>
      <c r="C752">
        <v>2723276.892412621</v>
      </c>
    </row>
    <row r="753" spans="1:3">
      <c r="A753">
        <v>751</v>
      </c>
      <c r="B753">
        <v>2948238.182453644</v>
      </c>
      <c r="C753">
        <v>2723276.892412621</v>
      </c>
    </row>
    <row r="754" spans="1:3">
      <c r="A754">
        <v>752</v>
      </c>
      <c r="B754">
        <v>2948239.290572281</v>
      </c>
      <c r="C754">
        <v>2723276.892412621</v>
      </c>
    </row>
    <row r="755" spans="1:3">
      <c r="A755">
        <v>753</v>
      </c>
      <c r="B755">
        <v>2948240.211189646</v>
      </c>
      <c r="C755">
        <v>2723276.892412621</v>
      </c>
    </row>
    <row r="756" spans="1:3">
      <c r="A756">
        <v>754</v>
      </c>
      <c r="B756">
        <v>2948239.773259607</v>
      </c>
      <c r="C756">
        <v>2723276.892412621</v>
      </c>
    </row>
    <row r="757" spans="1:3">
      <c r="A757">
        <v>755</v>
      </c>
      <c r="B757">
        <v>2948241.869821296</v>
      </c>
      <c r="C757">
        <v>2723276.892412621</v>
      </c>
    </row>
    <row r="758" spans="1:3">
      <c r="A758">
        <v>756</v>
      </c>
      <c r="B758">
        <v>2948241.194089246</v>
      </c>
      <c r="C758">
        <v>2723276.892412621</v>
      </c>
    </row>
    <row r="759" spans="1:3">
      <c r="A759">
        <v>757</v>
      </c>
      <c r="B759">
        <v>2948239.406763785</v>
      </c>
      <c r="C759">
        <v>2723276.892412621</v>
      </c>
    </row>
    <row r="760" spans="1:3">
      <c r="A760">
        <v>758</v>
      </c>
      <c r="B760">
        <v>2948239.263884091</v>
      </c>
      <c r="C760">
        <v>2723276.892412621</v>
      </c>
    </row>
    <row r="761" spans="1:3">
      <c r="A761">
        <v>759</v>
      </c>
      <c r="B761">
        <v>2948240.533866838</v>
      </c>
      <c r="C761">
        <v>2723276.892412621</v>
      </c>
    </row>
    <row r="762" spans="1:3">
      <c r="A762">
        <v>760</v>
      </c>
      <c r="B762">
        <v>2948239.832218264</v>
      </c>
      <c r="C762">
        <v>2723276.892412621</v>
      </c>
    </row>
    <row r="763" spans="1:3">
      <c r="A763">
        <v>761</v>
      </c>
      <c r="B763">
        <v>2948239.329376597</v>
      </c>
      <c r="C763">
        <v>2723276.892412621</v>
      </c>
    </row>
    <row r="764" spans="1:3">
      <c r="A764">
        <v>762</v>
      </c>
      <c r="B764">
        <v>2948240.378038299</v>
      </c>
      <c r="C764">
        <v>2723276.892412621</v>
      </c>
    </row>
    <row r="765" spans="1:3">
      <c r="A765">
        <v>763</v>
      </c>
      <c r="B765">
        <v>2948238.487451556</v>
      </c>
      <c r="C765">
        <v>2723276.892412621</v>
      </c>
    </row>
    <row r="766" spans="1:3">
      <c r="A766">
        <v>764</v>
      </c>
      <c r="B766">
        <v>2948236.849272728</v>
      </c>
      <c r="C766">
        <v>2723276.892412621</v>
      </c>
    </row>
    <row r="767" spans="1:3">
      <c r="A767">
        <v>765</v>
      </c>
      <c r="B767">
        <v>2948238.220143966</v>
      </c>
      <c r="C767">
        <v>2723276.892412621</v>
      </c>
    </row>
    <row r="768" spans="1:3">
      <c r="A768">
        <v>766</v>
      </c>
      <c r="B768">
        <v>2948238.413709577</v>
      </c>
      <c r="C768">
        <v>2723276.892412621</v>
      </c>
    </row>
    <row r="769" spans="1:3">
      <c r="A769">
        <v>767</v>
      </c>
      <c r="B769">
        <v>2948237.510292489</v>
      </c>
      <c r="C769">
        <v>2723276.892412621</v>
      </c>
    </row>
    <row r="770" spans="1:3">
      <c r="A770">
        <v>768</v>
      </c>
      <c r="B770">
        <v>2948238.056641949</v>
      </c>
      <c r="C770">
        <v>2723276.892412621</v>
      </c>
    </row>
    <row r="771" spans="1:3">
      <c r="A771">
        <v>769</v>
      </c>
      <c r="B771">
        <v>2948240.239668791</v>
      </c>
      <c r="C771">
        <v>2723276.892412621</v>
      </c>
    </row>
    <row r="772" spans="1:3">
      <c r="A772">
        <v>770</v>
      </c>
      <c r="B772">
        <v>2948237.792389832</v>
      </c>
      <c r="C772">
        <v>2723276.892412621</v>
      </c>
    </row>
    <row r="773" spans="1:3">
      <c r="A773">
        <v>771</v>
      </c>
      <c r="B773">
        <v>2948239.68179518</v>
      </c>
      <c r="C773">
        <v>2723276.892412621</v>
      </c>
    </row>
    <row r="774" spans="1:3">
      <c r="A774">
        <v>772</v>
      </c>
      <c r="B774">
        <v>2948237.626271234</v>
      </c>
      <c r="C774">
        <v>2723276.892412621</v>
      </c>
    </row>
    <row r="775" spans="1:3">
      <c r="A775">
        <v>773</v>
      </c>
      <c r="B775">
        <v>2948234.582911537</v>
      </c>
      <c r="C775">
        <v>2723276.892412621</v>
      </c>
    </row>
    <row r="776" spans="1:3">
      <c r="A776">
        <v>774</v>
      </c>
      <c r="B776">
        <v>2948238.489536386</v>
      </c>
      <c r="C776">
        <v>2723276.892412621</v>
      </c>
    </row>
    <row r="777" spans="1:3">
      <c r="A777">
        <v>775</v>
      </c>
      <c r="B777">
        <v>2948238.014726711</v>
      </c>
      <c r="C777">
        <v>2723276.892412621</v>
      </c>
    </row>
    <row r="778" spans="1:3">
      <c r="A778">
        <v>776</v>
      </c>
      <c r="B778">
        <v>2948237.135526421</v>
      </c>
      <c r="C778">
        <v>2723276.892412621</v>
      </c>
    </row>
    <row r="779" spans="1:3">
      <c r="A779">
        <v>777</v>
      </c>
      <c r="B779">
        <v>2948237.298309258</v>
      </c>
      <c r="C779">
        <v>2723276.892412621</v>
      </c>
    </row>
    <row r="780" spans="1:3">
      <c r="A780">
        <v>778</v>
      </c>
      <c r="B780">
        <v>2948237.838928526</v>
      </c>
      <c r="C780">
        <v>2723276.892412621</v>
      </c>
    </row>
    <row r="781" spans="1:3">
      <c r="A781">
        <v>779</v>
      </c>
      <c r="B781">
        <v>2948238.033304681</v>
      </c>
      <c r="C781">
        <v>2723276.892412621</v>
      </c>
    </row>
    <row r="782" spans="1:3">
      <c r="A782">
        <v>780</v>
      </c>
      <c r="B782">
        <v>2948238.409499366</v>
      </c>
      <c r="C782">
        <v>2723276.892412621</v>
      </c>
    </row>
    <row r="783" spans="1:3">
      <c r="A783">
        <v>781</v>
      </c>
      <c r="B783">
        <v>2948237.628750223</v>
      </c>
      <c r="C783">
        <v>2723276.892412621</v>
      </c>
    </row>
    <row r="784" spans="1:3">
      <c r="A784">
        <v>782</v>
      </c>
      <c r="B784">
        <v>2948238.119595451</v>
      </c>
      <c r="C784">
        <v>2723276.892412621</v>
      </c>
    </row>
    <row r="785" spans="1:3">
      <c r="A785">
        <v>783</v>
      </c>
      <c r="B785">
        <v>2948237.818095615</v>
      </c>
      <c r="C785">
        <v>2723276.892412621</v>
      </c>
    </row>
    <row r="786" spans="1:3">
      <c r="A786">
        <v>784</v>
      </c>
      <c r="B786">
        <v>2948238.220244496</v>
      </c>
      <c r="C786">
        <v>2723276.892412621</v>
      </c>
    </row>
    <row r="787" spans="1:3">
      <c r="A787">
        <v>785</v>
      </c>
      <c r="B787">
        <v>2948237.041581294</v>
      </c>
      <c r="C787">
        <v>2723276.892412621</v>
      </c>
    </row>
    <row r="788" spans="1:3">
      <c r="A788">
        <v>786</v>
      </c>
      <c r="B788">
        <v>2948237.739350945</v>
      </c>
      <c r="C788">
        <v>2723276.892412621</v>
      </c>
    </row>
    <row r="789" spans="1:3">
      <c r="A789">
        <v>787</v>
      </c>
      <c r="B789">
        <v>2948236.921729464</v>
      </c>
      <c r="C789">
        <v>2723276.892412621</v>
      </c>
    </row>
    <row r="790" spans="1:3">
      <c r="A790">
        <v>788</v>
      </c>
      <c r="B790">
        <v>2948237.529249182</v>
      </c>
      <c r="C790">
        <v>2723276.892412621</v>
      </c>
    </row>
    <row r="791" spans="1:3">
      <c r="A791">
        <v>789</v>
      </c>
      <c r="B791">
        <v>2948237.16746138</v>
      </c>
      <c r="C791">
        <v>2723276.892412621</v>
      </c>
    </row>
    <row r="792" spans="1:3">
      <c r="A792">
        <v>790</v>
      </c>
      <c r="B792">
        <v>2948236.86086363</v>
      </c>
      <c r="C792">
        <v>2723276.892412621</v>
      </c>
    </row>
    <row r="793" spans="1:3">
      <c r="A793">
        <v>791</v>
      </c>
      <c r="B793">
        <v>2948237.858706584</v>
      </c>
      <c r="C793">
        <v>2723276.892412621</v>
      </c>
    </row>
    <row r="794" spans="1:3">
      <c r="A794">
        <v>792</v>
      </c>
      <c r="B794">
        <v>2948237.439089245</v>
      </c>
      <c r="C794">
        <v>2723276.892412621</v>
      </c>
    </row>
    <row r="795" spans="1:3">
      <c r="A795">
        <v>793</v>
      </c>
      <c r="B795">
        <v>2948237.224888388</v>
      </c>
      <c r="C795">
        <v>2723276.892412621</v>
      </c>
    </row>
    <row r="796" spans="1:3">
      <c r="A796">
        <v>794</v>
      </c>
      <c r="B796">
        <v>2948237.987411751</v>
      </c>
      <c r="C796">
        <v>2723276.892412621</v>
      </c>
    </row>
    <row r="797" spans="1:3">
      <c r="A797">
        <v>795</v>
      </c>
      <c r="B797">
        <v>2948238.522202605</v>
      </c>
      <c r="C797">
        <v>2723276.892412621</v>
      </c>
    </row>
    <row r="798" spans="1:3">
      <c r="A798">
        <v>796</v>
      </c>
      <c r="B798">
        <v>2948238.304596247</v>
      </c>
      <c r="C798">
        <v>2723276.892412621</v>
      </c>
    </row>
    <row r="799" spans="1:3">
      <c r="A799">
        <v>797</v>
      </c>
      <c r="B799">
        <v>2948238.061713629</v>
      </c>
      <c r="C799">
        <v>2723276.892412621</v>
      </c>
    </row>
    <row r="800" spans="1:3">
      <c r="A800">
        <v>798</v>
      </c>
      <c r="B800">
        <v>2948238.510194622</v>
      </c>
      <c r="C800">
        <v>2723276.892412621</v>
      </c>
    </row>
    <row r="801" spans="1:3">
      <c r="A801">
        <v>799</v>
      </c>
      <c r="B801">
        <v>2948237.783440849</v>
      </c>
      <c r="C801">
        <v>2723276.892412621</v>
      </c>
    </row>
    <row r="802" spans="1:3">
      <c r="A802">
        <v>800</v>
      </c>
      <c r="B802">
        <v>2948237.745509925</v>
      </c>
      <c r="C802">
        <v>2723276.892412621</v>
      </c>
    </row>
    <row r="803" spans="1:3">
      <c r="A803">
        <v>801</v>
      </c>
      <c r="B803">
        <v>2948237.923266517</v>
      </c>
      <c r="C803">
        <v>2723276.892412621</v>
      </c>
    </row>
    <row r="804" spans="1:3">
      <c r="A804">
        <v>802</v>
      </c>
      <c r="B804">
        <v>2948236.71097587</v>
      </c>
      <c r="C804">
        <v>2723276.892412621</v>
      </c>
    </row>
    <row r="805" spans="1:3">
      <c r="A805">
        <v>803</v>
      </c>
      <c r="B805">
        <v>2948238.167902185</v>
      </c>
      <c r="C805">
        <v>2723276.892412621</v>
      </c>
    </row>
    <row r="806" spans="1:3">
      <c r="A806">
        <v>804</v>
      </c>
      <c r="B806">
        <v>2948237.891176308</v>
      </c>
      <c r="C806">
        <v>2723276.892412621</v>
      </c>
    </row>
    <row r="807" spans="1:3">
      <c r="A807">
        <v>805</v>
      </c>
      <c r="B807">
        <v>2948238.458053132</v>
      </c>
      <c r="C807">
        <v>2723276.892412621</v>
      </c>
    </row>
    <row r="808" spans="1:3">
      <c r="A808">
        <v>806</v>
      </c>
      <c r="B808">
        <v>2948238.395792098</v>
      </c>
      <c r="C808">
        <v>2723276.892412621</v>
      </c>
    </row>
    <row r="809" spans="1:3">
      <c r="A809">
        <v>807</v>
      </c>
      <c r="B809">
        <v>2948237.859200424</v>
      </c>
      <c r="C809">
        <v>2723276.892412621</v>
      </c>
    </row>
    <row r="810" spans="1:3">
      <c r="A810">
        <v>808</v>
      </c>
      <c r="B810">
        <v>2948237.773736146</v>
      </c>
      <c r="C810">
        <v>2723276.892412621</v>
      </c>
    </row>
    <row r="811" spans="1:3">
      <c r="A811">
        <v>809</v>
      </c>
      <c r="B811">
        <v>2948237.58865594</v>
      </c>
      <c r="C811">
        <v>2723276.892412621</v>
      </c>
    </row>
    <row r="812" spans="1:3">
      <c r="A812">
        <v>810</v>
      </c>
      <c r="B812">
        <v>2948237.488140551</v>
      </c>
      <c r="C812">
        <v>2723276.892412621</v>
      </c>
    </row>
    <row r="813" spans="1:3">
      <c r="A813">
        <v>811</v>
      </c>
      <c r="B813">
        <v>2948237.331614883</v>
      </c>
      <c r="C813">
        <v>2723276.892412621</v>
      </c>
    </row>
    <row r="814" spans="1:3">
      <c r="A814">
        <v>812</v>
      </c>
      <c r="B814">
        <v>2948237.412524326</v>
      </c>
      <c r="C814">
        <v>2723276.892412621</v>
      </c>
    </row>
    <row r="815" spans="1:3">
      <c r="A815">
        <v>813</v>
      </c>
      <c r="B815">
        <v>2948237.172592086</v>
      </c>
      <c r="C815">
        <v>2723276.892412621</v>
      </c>
    </row>
    <row r="816" spans="1:3">
      <c r="A816">
        <v>814</v>
      </c>
      <c r="B816">
        <v>2948237.099474293</v>
      </c>
      <c r="C816">
        <v>2723276.892412621</v>
      </c>
    </row>
    <row r="817" spans="1:3">
      <c r="A817">
        <v>815</v>
      </c>
      <c r="B817">
        <v>2948237.428906704</v>
      </c>
      <c r="C817">
        <v>2723276.892412621</v>
      </c>
    </row>
    <row r="818" spans="1:3">
      <c r="A818">
        <v>816</v>
      </c>
      <c r="B818">
        <v>2948237.569213475</v>
      </c>
      <c r="C818">
        <v>2723276.892412621</v>
      </c>
    </row>
    <row r="819" spans="1:3">
      <c r="A819">
        <v>817</v>
      </c>
      <c r="B819">
        <v>2948236.81449483</v>
      </c>
      <c r="C819">
        <v>2723276.892412621</v>
      </c>
    </row>
    <row r="820" spans="1:3">
      <c r="A820">
        <v>818</v>
      </c>
      <c r="B820">
        <v>2948236.437220311</v>
      </c>
      <c r="C820">
        <v>2723276.892412621</v>
      </c>
    </row>
    <row r="821" spans="1:3">
      <c r="A821">
        <v>819</v>
      </c>
      <c r="B821">
        <v>2948236.592851499</v>
      </c>
      <c r="C821">
        <v>2723276.892412621</v>
      </c>
    </row>
    <row r="822" spans="1:3">
      <c r="A822">
        <v>820</v>
      </c>
      <c r="B822">
        <v>2948236.961850266</v>
      </c>
      <c r="C822">
        <v>2723276.892412621</v>
      </c>
    </row>
    <row r="823" spans="1:3">
      <c r="A823">
        <v>821</v>
      </c>
      <c r="B823">
        <v>2948236.740218213</v>
      </c>
      <c r="C823">
        <v>2723276.892412621</v>
      </c>
    </row>
    <row r="824" spans="1:3">
      <c r="A824">
        <v>822</v>
      </c>
      <c r="B824">
        <v>2948236.865313021</v>
      </c>
      <c r="C824">
        <v>2723276.892412621</v>
      </c>
    </row>
    <row r="825" spans="1:3">
      <c r="A825">
        <v>823</v>
      </c>
      <c r="B825">
        <v>2948237.06135905</v>
      </c>
      <c r="C825">
        <v>2723276.892412621</v>
      </c>
    </row>
    <row r="826" spans="1:3">
      <c r="A826">
        <v>824</v>
      </c>
      <c r="B826">
        <v>2948236.852585213</v>
      </c>
      <c r="C826">
        <v>2723276.892412621</v>
      </c>
    </row>
    <row r="827" spans="1:3">
      <c r="A827">
        <v>825</v>
      </c>
      <c r="B827">
        <v>2948237.166452947</v>
      </c>
      <c r="C827">
        <v>2723276.892412621</v>
      </c>
    </row>
    <row r="828" spans="1:3">
      <c r="A828">
        <v>826</v>
      </c>
      <c r="B828">
        <v>2948237.777699243</v>
      </c>
      <c r="C828">
        <v>2723276.892412621</v>
      </c>
    </row>
    <row r="829" spans="1:3">
      <c r="A829">
        <v>827</v>
      </c>
      <c r="B829">
        <v>2948236.906413803</v>
      </c>
      <c r="C829">
        <v>2723276.892412621</v>
      </c>
    </row>
    <row r="830" spans="1:3">
      <c r="A830">
        <v>828</v>
      </c>
      <c r="B830">
        <v>2948237.121818252</v>
      </c>
      <c r="C830">
        <v>2723276.892412621</v>
      </c>
    </row>
    <row r="831" spans="1:3">
      <c r="A831">
        <v>829</v>
      </c>
      <c r="B831">
        <v>2948236.948473914</v>
      </c>
      <c r="C831">
        <v>2723276.892412621</v>
      </c>
    </row>
    <row r="832" spans="1:3">
      <c r="A832">
        <v>830</v>
      </c>
      <c r="B832">
        <v>2948236.62786669</v>
      </c>
      <c r="C832">
        <v>2723276.892412621</v>
      </c>
    </row>
    <row r="833" spans="1:3">
      <c r="A833">
        <v>831</v>
      </c>
      <c r="B833">
        <v>2948236.752763197</v>
      </c>
      <c r="C833">
        <v>2723276.892412621</v>
      </c>
    </row>
    <row r="834" spans="1:3">
      <c r="A834">
        <v>832</v>
      </c>
      <c r="B834">
        <v>2948236.844818092</v>
      </c>
      <c r="C834">
        <v>2723276.892412621</v>
      </c>
    </row>
    <row r="835" spans="1:3">
      <c r="A835">
        <v>833</v>
      </c>
      <c r="B835">
        <v>2948237.170293487</v>
      </c>
      <c r="C835">
        <v>2723276.892412621</v>
      </c>
    </row>
    <row r="836" spans="1:3">
      <c r="A836">
        <v>834</v>
      </c>
      <c r="B836">
        <v>2948237.200616116</v>
      </c>
      <c r="C836">
        <v>2723276.892412621</v>
      </c>
    </row>
    <row r="837" spans="1:3">
      <c r="A837">
        <v>835</v>
      </c>
      <c r="B837">
        <v>2948237.10411035</v>
      </c>
      <c r="C837">
        <v>2723276.892412621</v>
      </c>
    </row>
    <row r="838" spans="1:3">
      <c r="A838">
        <v>836</v>
      </c>
      <c r="B838">
        <v>2948237.049855071</v>
      </c>
      <c r="C838">
        <v>2723276.892412621</v>
      </c>
    </row>
    <row r="839" spans="1:3">
      <c r="A839">
        <v>837</v>
      </c>
      <c r="B839">
        <v>2948237.010721097</v>
      </c>
      <c r="C839">
        <v>2723276.892412621</v>
      </c>
    </row>
    <row r="840" spans="1:3">
      <c r="A840">
        <v>838</v>
      </c>
      <c r="B840">
        <v>2948237.216889921</v>
      </c>
      <c r="C840">
        <v>2723276.892412621</v>
      </c>
    </row>
    <row r="841" spans="1:3">
      <c r="A841">
        <v>839</v>
      </c>
      <c r="B841">
        <v>2948237.293603829</v>
      </c>
      <c r="C841">
        <v>2723276.892412621</v>
      </c>
    </row>
    <row r="842" spans="1:3">
      <c r="A842">
        <v>840</v>
      </c>
      <c r="B842">
        <v>2948237.15420753</v>
      </c>
      <c r="C842">
        <v>2723276.892412621</v>
      </c>
    </row>
    <row r="843" spans="1:3">
      <c r="A843">
        <v>841</v>
      </c>
      <c r="B843">
        <v>2948237.503166101</v>
      </c>
      <c r="C843">
        <v>2723276.892412621</v>
      </c>
    </row>
    <row r="844" spans="1:3">
      <c r="A844">
        <v>842</v>
      </c>
      <c r="B844">
        <v>2948237.200738834</v>
      </c>
      <c r="C844">
        <v>2723276.892412621</v>
      </c>
    </row>
    <row r="845" spans="1:3">
      <c r="A845">
        <v>843</v>
      </c>
      <c r="B845">
        <v>2948237.063334573</v>
      </c>
      <c r="C845">
        <v>2723276.892412621</v>
      </c>
    </row>
    <row r="846" spans="1:3">
      <c r="A846">
        <v>844</v>
      </c>
      <c r="B846">
        <v>2948237.002863383</v>
      </c>
      <c r="C846">
        <v>2723276.892412621</v>
      </c>
    </row>
    <row r="847" spans="1:3">
      <c r="A847">
        <v>845</v>
      </c>
      <c r="B847">
        <v>2948237.362399376</v>
      </c>
      <c r="C847">
        <v>2723276.892412621</v>
      </c>
    </row>
    <row r="848" spans="1:3">
      <c r="A848">
        <v>846</v>
      </c>
      <c r="B848">
        <v>2948237.163414345</v>
      </c>
      <c r="C848">
        <v>2723276.892412621</v>
      </c>
    </row>
    <row r="849" spans="1:3">
      <c r="A849">
        <v>847</v>
      </c>
      <c r="B849">
        <v>2948237.167697977</v>
      </c>
      <c r="C849">
        <v>2723276.892412621</v>
      </c>
    </row>
    <row r="850" spans="1:3">
      <c r="A850">
        <v>848</v>
      </c>
      <c r="B850">
        <v>2948237.17529034</v>
      </c>
      <c r="C850">
        <v>2723276.892412621</v>
      </c>
    </row>
    <row r="851" spans="1:3">
      <c r="A851">
        <v>849</v>
      </c>
      <c r="B851">
        <v>2948237.325201243</v>
      </c>
      <c r="C851">
        <v>2723276.892412621</v>
      </c>
    </row>
    <row r="852" spans="1:3">
      <c r="A852">
        <v>850</v>
      </c>
      <c r="B852">
        <v>2948237.23653262</v>
      </c>
      <c r="C852">
        <v>2723276.892412621</v>
      </c>
    </row>
    <row r="853" spans="1:3">
      <c r="A853">
        <v>851</v>
      </c>
      <c r="B853">
        <v>2948237.179314418</v>
      </c>
      <c r="C853">
        <v>2723276.892412621</v>
      </c>
    </row>
    <row r="854" spans="1:3">
      <c r="A854">
        <v>852</v>
      </c>
      <c r="B854">
        <v>2948237.199186564</v>
      </c>
      <c r="C854">
        <v>2723276.892412621</v>
      </c>
    </row>
    <row r="855" spans="1:3">
      <c r="A855">
        <v>853</v>
      </c>
      <c r="B855">
        <v>2948237.211251699</v>
      </c>
      <c r="C855">
        <v>2723276.892412621</v>
      </c>
    </row>
    <row r="856" spans="1:3">
      <c r="A856">
        <v>854</v>
      </c>
      <c r="B856">
        <v>2948237.258112775</v>
      </c>
      <c r="C856">
        <v>2723276.892412621</v>
      </c>
    </row>
    <row r="857" spans="1:3">
      <c r="A857">
        <v>855</v>
      </c>
      <c r="B857">
        <v>2948237.224640046</v>
      </c>
      <c r="C857">
        <v>2723276.892412621</v>
      </c>
    </row>
    <row r="858" spans="1:3">
      <c r="A858">
        <v>856</v>
      </c>
      <c r="B858">
        <v>2948237.123557861</v>
      </c>
      <c r="C858">
        <v>2723276.892412621</v>
      </c>
    </row>
    <row r="859" spans="1:3">
      <c r="A859">
        <v>857</v>
      </c>
      <c r="B859">
        <v>2948237.154287985</v>
      </c>
      <c r="C859">
        <v>2723276.892412621</v>
      </c>
    </row>
    <row r="860" spans="1:3">
      <c r="A860">
        <v>858</v>
      </c>
      <c r="B860">
        <v>2948237.277952349</v>
      </c>
      <c r="C860">
        <v>2723276.892412621</v>
      </c>
    </row>
    <row r="861" spans="1:3">
      <c r="A861">
        <v>859</v>
      </c>
      <c r="B861">
        <v>2948237.192251408</v>
      </c>
      <c r="C861">
        <v>2723276.892412621</v>
      </c>
    </row>
    <row r="862" spans="1:3">
      <c r="A862">
        <v>860</v>
      </c>
      <c r="B862">
        <v>2948237.125820302</v>
      </c>
      <c r="C862">
        <v>2723276.892412621</v>
      </c>
    </row>
    <row r="863" spans="1:3">
      <c r="A863">
        <v>861</v>
      </c>
      <c r="B863">
        <v>2948237.096200554</v>
      </c>
      <c r="C863">
        <v>2723276.892412621</v>
      </c>
    </row>
    <row r="864" spans="1:3">
      <c r="A864">
        <v>862</v>
      </c>
      <c r="B864">
        <v>2948237.115412056</v>
      </c>
      <c r="C864">
        <v>2723276.892412621</v>
      </c>
    </row>
    <row r="865" spans="1:3">
      <c r="A865">
        <v>863</v>
      </c>
      <c r="B865">
        <v>2948237.082998759</v>
      </c>
      <c r="C865">
        <v>2723276.892412621</v>
      </c>
    </row>
    <row r="866" spans="1:3">
      <c r="A866">
        <v>864</v>
      </c>
      <c r="B866">
        <v>2948237.092669342</v>
      </c>
      <c r="C866">
        <v>2723276.892412621</v>
      </c>
    </row>
    <row r="867" spans="1:3">
      <c r="A867">
        <v>865</v>
      </c>
      <c r="B867">
        <v>2948237.151430811</v>
      </c>
      <c r="C867">
        <v>2723276.892412621</v>
      </c>
    </row>
    <row r="868" spans="1:3">
      <c r="A868">
        <v>866</v>
      </c>
      <c r="B868">
        <v>2948237.102862695</v>
      </c>
      <c r="C868">
        <v>2723276.892412621</v>
      </c>
    </row>
    <row r="869" spans="1:3">
      <c r="A869">
        <v>867</v>
      </c>
      <c r="B869">
        <v>2948237.034647294</v>
      </c>
      <c r="C869">
        <v>2723276.892412621</v>
      </c>
    </row>
    <row r="870" spans="1:3">
      <c r="A870">
        <v>868</v>
      </c>
      <c r="B870">
        <v>2948237.036107578</v>
      </c>
      <c r="C870">
        <v>2723276.892412621</v>
      </c>
    </row>
    <row r="871" spans="1:3">
      <c r="A871">
        <v>869</v>
      </c>
      <c r="B871">
        <v>2948236.98555968</v>
      </c>
      <c r="C871">
        <v>2723276.892412621</v>
      </c>
    </row>
    <row r="872" spans="1:3">
      <c r="A872">
        <v>870</v>
      </c>
      <c r="B872">
        <v>2948236.993441359</v>
      </c>
      <c r="C872">
        <v>2723276.892412621</v>
      </c>
    </row>
    <row r="873" spans="1:3">
      <c r="A873">
        <v>871</v>
      </c>
      <c r="B873">
        <v>2948237.05484397</v>
      </c>
      <c r="C873">
        <v>2723276.892412621</v>
      </c>
    </row>
    <row r="874" spans="1:3">
      <c r="A874">
        <v>872</v>
      </c>
      <c r="B874">
        <v>2948237.03417764</v>
      </c>
      <c r="C874">
        <v>2723276.892412621</v>
      </c>
    </row>
    <row r="875" spans="1:3">
      <c r="A875">
        <v>873</v>
      </c>
      <c r="B875">
        <v>2948237.089433167</v>
      </c>
      <c r="C875">
        <v>2723276.892412621</v>
      </c>
    </row>
    <row r="876" spans="1:3">
      <c r="A876">
        <v>874</v>
      </c>
      <c r="B876">
        <v>2948236.966863097</v>
      </c>
      <c r="C876">
        <v>2723276.892412621</v>
      </c>
    </row>
    <row r="877" spans="1:3">
      <c r="A877">
        <v>875</v>
      </c>
      <c r="B877">
        <v>2948237.079879899</v>
      </c>
      <c r="C877">
        <v>2723276.892412621</v>
      </c>
    </row>
    <row r="878" spans="1:3">
      <c r="A878">
        <v>876</v>
      </c>
      <c r="B878">
        <v>2948236.935649512</v>
      </c>
      <c r="C878">
        <v>2723276.892412621</v>
      </c>
    </row>
    <row r="879" spans="1:3">
      <c r="A879">
        <v>877</v>
      </c>
      <c r="B879">
        <v>2948237.03817385</v>
      </c>
      <c r="C879">
        <v>2723276.892412621</v>
      </c>
    </row>
    <row r="880" spans="1:3">
      <c r="A880">
        <v>878</v>
      </c>
      <c r="B880">
        <v>2948236.963987871</v>
      </c>
      <c r="C880">
        <v>2723276.892412621</v>
      </c>
    </row>
    <row r="881" spans="1:3">
      <c r="A881">
        <v>879</v>
      </c>
      <c r="B881">
        <v>2948236.934875368</v>
      </c>
      <c r="C881">
        <v>2723276.892412621</v>
      </c>
    </row>
    <row r="882" spans="1:3">
      <c r="A882">
        <v>880</v>
      </c>
      <c r="B882">
        <v>2948236.964865035</v>
      </c>
      <c r="C882">
        <v>2723276.892412621</v>
      </c>
    </row>
    <row r="883" spans="1:3">
      <c r="A883">
        <v>881</v>
      </c>
      <c r="B883">
        <v>2948236.901755655</v>
      </c>
      <c r="C883">
        <v>2723276.892412621</v>
      </c>
    </row>
    <row r="884" spans="1:3">
      <c r="A884">
        <v>882</v>
      </c>
      <c r="B884">
        <v>2948236.930239835</v>
      </c>
      <c r="C884">
        <v>2723276.892412621</v>
      </c>
    </row>
    <row r="885" spans="1:3">
      <c r="A885">
        <v>883</v>
      </c>
      <c r="B885">
        <v>2948236.845437584</v>
      </c>
      <c r="C885">
        <v>2723276.892412621</v>
      </c>
    </row>
    <row r="886" spans="1:3">
      <c r="A886">
        <v>884</v>
      </c>
      <c r="B886">
        <v>2948236.914248625</v>
      </c>
      <c r="C886">
        <v>2723276.892412621</v>
      </c>
    </row>
    <row r="887" spans="1:3">
      <c r="A887">
        <v>885</v>
      </c>
      <c r="B887">
        <v>2948236.785252797</v>
      </c>
      <c r="C887">
        <v>2723276.892412621</v>
      </c>
    </row>
    <row r="888" spans="1:3">
      <c r="A888">
        <v>886</v>
      </c>
      <c r="B888">
        <v>2948236.871996079</v>
      </c>
      <c r="C888">
        <v>2723276.892412621</v>
      </c>
    </row>
    <row r="889" spans="1:3">
      <c r="A889">
        <v>887</v>
      </c>
      <c r="B889">
        <v>2948236.817124938</v>
      </c>
      <c r="C889">
        <v>2723276.892412621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8021.97416452688</v>
      </c>
      <c r="C2">
        <v>10714.60982165755</v>
      </c>
      <c r="D2">
        <v>1946.41602020231</v>
      </c>
      <c r="E2">
        <v>900.0272250192346</v>
      </c>
    </row>
    <row r="3" spans="1:5">
      <c r="A3">
        <v>1</v>
      </c>
      <c r="B3">
        <v>8021.97416452688</v>
      </c>
      <c r="C3">
        <v>10714.60982165755</v>
      </c>
      <c r="D3">
        <v>10046.66104537541</v>
      </c>
      <c r="E3">
        <v>9000.272250192334</v>
      </c>
    </row>
    <row r="4" spans="1:5">
      <c r="A4">
        <v>2</v>
      </c>
      <c r="B4">
        <v>8021.97416452688</v>
      </c>
      <c r="C4">
        <v>10714.60982165755</v>
      </c>
      <c r="D4">
        <v>9948.86754572439</v>
      </c>
      <c r="E4">
        <v>8902.478750541311</v>
      </c>
    </row>
    <row r="5" spans="1:5">
      <c r="A5">
        <v>3</v>
      </c>
      <c r="B5">
        <v>8021.97416452688</v>
      </c>
      <c r="C5">
        <v>10714.60982165755</v>
      </c>
      <c r="D5">
        <v>9850.610558178112</v>
      </c>
      <c r="E5">
        <v>8804.221762995043</v>
      </c>
    </row>
    <row r="6" spans="1:5">
      <c r="A6">
        <v>4</v>
      </c>
      <c r="B6">
        <v>8021.97416452688</v>
      </c>
      <c r="C6">
        <v>10714.60982165755</v>
      </c>
      <c r="D6">
        <v>9751.977519627826</v>
      </c>
      <c r="E6">
        <v>8705.588724444769</v>
      </c>
    </row>
    <row r="7" spans="1:5">
      <c r="A7">
        <v>5</v>
      </c>
      <c r="B7">
        <v>8021.97416452688</v>
      </c>
      <c r="C7">
        <v>10714.60982165755</v>
      </c>
      <c r="D7">
        <v>9653.040161077995</v>
      </c>
      <c r="E7">
        <v>8606.651365894933</v>
      </c>
    </row>
    <row r="8" spans="1:5">
      <c r="A8">
        <v>6</v>
      </c>
      <c r="B8">
        <v>8021.97416452688</v>
      </c>
      <c r="C8">
        <v>10714.60982165755</v>
      </c>
      <c r="D8">
        <v>9553.858658121417</v>
      </c>
      <c r="E8">
        <v>8507.469862938349</v>
      </c>
    </row>
    <row r="9" spans="1:5">
      <c r="A9">
        <v>7</v>
      </c>
      <c r="B9">
        <v>8021.97416452688</v>
      </c>
      <c r="C9">
        <v>10714.60982165755</v>
      </c>
      <c r="D9">
        <v>9454.484644629016</v>
      </c>
      <c r="E9">
        <v>8408.095849445954</v>
      </c>
    </row>
    <row r="10" spans="1:5">
      <c r="A10">
        <v>8</v>
      </c>
      <c r="B10">
        <v>8021.97416452688</v>
      </c>
      <c r="C10">
        <v>10714.60982165755</v>
      </c>
      <c r="D10">
        <v>9354.963467674153</v>
      </c>
      <c r="E10">
        <v>8308.574672491084</v>
      </c>
    </row>
    <row r="11" spans="1:5">
      <c r="A11">
        <v>9</v>
      </c>
      <c r="B11">
        <v>8021.97416452688</v>
      </c>
      <c r="C11">
        <v>10714.60982165755</v>
      </c>
      <c r="D11">
        <v>9255.335931209846</v>
      </c>
      <c r="E11">
        <v>8208.947136026774</v>
      </c>
    </row>
    <row r="12" spans="1:5">
      <c r="A12">
        <v>10</v>
      </c>
      <c r="B12">
        <v>8021.97416452688</v>
      </c>
      <c r="C12">
        <v>10714.60982165755</v>
      </c>
      <c r="D12">
        <v>9155.6396966182</v>
      </c>
      <c r="E12">
        <v>8109.250901435119</v>
      </c>
    </row>
    <row r="13" spans="1:5">
      <c r="A13">
        <v>11</v>
      </c>
      <c r="B13">
        <v>8021.97416452688</v>
      </c>
      <c r="C13">
        <v>10714.60982165755</v>
      </c>
      <c r="D13">
        <v>9055.910459446677</v>
      </c>
      <c r="E13">
        <v>8009.521664263609</v>
      </c>
    </row>
    <row r="14" spans="1:5">
      <c r="A14">
        <v>12</v>
      </c>
      <c r="B14">
        <v>8021.97416452688</v>
      </c>
      <c r="C14">
        <v>10714.60982165755</v>
      </c>
      <c r="D14">
        <v>8956.182992019587</v>
      </c>
      <c r="E14">
        <v>7909.794196836522</v>
      </c>
    </row>
    <row r="15" spans="1:5">
      <c r="A15">
        <v>13</v>
      </c>
      <c r="B15">
        <v>8021.97416452688</v>
      </c>
      <c r="C15">
        <v>10714.60982165755</v>
      </c>
      <c r="D15">
        <v>8856.492124784101</v>
      </c>
      <c r="E15">
        <v>7810.103329601036</v>
      </c>
    </row>
    <row r="16" spans="1:5">
      <c r="A16">
        <v>14</v>
      </c>
      <c r="B16">
        <v>8021.97416452688</v>
      </c>
      <c r="C16">
        <v>10714.60982165755</v>
      </c>
      <c r="D16">
        <v>8759.173868330679</v>
      </c>
      <c r="E16">
        <v>7712.785073147609</v>
      </c>
    </row>
    <row r="17" spans="1:5">
      <c r="A17">
        <v>15</v>
      </c>
      <c r="B17">
        <v>8021.97416452688</v>
      </c>
      <c r="C17">
        <v>10714.60982165755</v>
      </c>
      <c r="D17">
        <v>8662.040330141797</v>
      </c>
      <c r="E17">
        <v>7615.651534958725</v>
      </c>
    </row>
    <row r="18" spans="1:5">
      <c r="A18">
        <v>16</v>
      </c>
      <c r="B18">
        <v>8021.97416452688</v>
      </c>
      <c r="C18">
        <v>10714.60982165755</v>
      </c>
      <c r="D18">
        <v>8565.188522399838</v>
      </c>
      <c r="E18">
        <v>7518.799727216777</v>
      </c>
    </row>
    <row r="19" spans="1:5">
      <c r="A19">
        <v>17</v>
      </c>
      <c r="B19">
        <v>8021.97416452688</v>
      </c>
      <c r="C19">
        <v>10714.60982165755</v>
      </c>
      <c r="D19">
        <v>8468.730500911381</v>
      </c>
      <c r="E19">
        <v>7422.341705728324</v>
      </c>
    </row>
    <row r="20" spans="1:5">
      <c r="A20">
        <v>18</v>
      </c>
      <c r="B20">
        <v>8021.97416452688</v>
      </c>
      <c r="C20">
        <v>10714.60982165755</v>
      </c>
      <c r="D20">
        <v>8372.801087630114</v>
      </c>
      <c r="E20">
        <v>7326.412292447042</v>
      </c>
    </row>
    <row r="21" spans="1:5">
      <c r="A21">
        <v>19</v>
      </c>
      <c r="B21">
        <v>8021.97416452688</v>
      </c>
      <c r="C21">
        <v>10714.60982165755</v>
      </c>
      <c r="D21">
        <v>5546.524920279247</v>
      </c>
      <c r="E21">
        <v>4500.136125096167</v>
      </c>
    </row>
    <row r="22" spans="1:5">
      <c r="A22">
        <v>20</v>
      </c>
      <c r="B22">
        <v>8021.97416452688</v>
      </c>
      <c r="C22">
        <v>10714.60982165755</v>
      </c>
      <c r="D22">
        <v>4582.987294741173</v>
      </c>
      <c r="E22">
        <v>3536.598499558078</v>
      </c>
    </row>
    <row r="23" spans="1:5">
      <c r="A23">
        <v>21</v>
      </c>
      <c r="B23">
        <v>8021.97416452688</v>
      </c>
      <c r="C23">
        <v>10714.60982165755</v>
      </c>
      <c r="D23">
        <v>4311.418438419723</v>
      </c>
      <c r="E23">
        <v>3265.029643236649</v>
      </c>
    </row>
    <row r="24" spans="1:5">
      <c r="A24">
        <v>22</v>
      </c>
      <c r="B24">
        <v>8021.97416452688</v>
      </c>
      <c r="C24">
        <v>10714.60982165755</v>
      </c>
      <c r="D24">
        <v>4109.747496099991</v>
      </c>
      <c r="E24">
        <v>3063.358700916921</v>
      </c>
    </row>
    <row r="25" spans="1:5">
      <c r="A25">
        <v>23</v>
      </c>
      <c r="B25">
        <v>8021.97416452688</v>
      </c>
      <c r="C25">
        <v>10714.60982165755</v>
      </c>
      <c r="D25">
        <v>4097.927817237684</v>
      </c>
      <c r="E25">
        <v>3051.539022054605</v>
      </c>
    </row>
    <row r="26" spans="1:5">
      <c r="A26">
        <v>24</v>
      </c>
      <c r="B26">
        <v>8021.97416452688</v>
      </c>
      <c r="C26">
        <v>10714.60982165755</v>
      </c>
      <c r="D26">
        <v>3944.24231367886</v>
      </c>
      <c r="E26">
        <v>2897.853518495787</v>
      </c>
    </row>
    <row r="27" spans="1:5">
      <c r="A27">
        <v>25</v>
      </c>
      <c r="B27">
        <v>8021.97416452688</v>
      </c>
      <c r="C27">
        <v>10714.60982165755</v>
      </c>
      <c r="D27">
        <v>3931.667926523578</v>
      </c>
      <c r="E27">
        <v>2885.279131340504</v>
      </c>
    </row>
    <row r="28" spans="1:5">
      <c r="A28">
        <v>26</v>
      </c>
      <c r="B28">
        <v>8021.97416452688</v>
      </c>
      <c r="C28">
        <v>10714.60982165755</v>
      </c>
      <c r="D28">
        <v>3810.590673217258</v>
      </c>
      <c r="E28">
        <v>2764.201878034177</v>
      </c>
    </row>
    <row r="29" spans="1:5">
      <c r="A29">
        <v>27</v>
      </c>
      <c r="B29">
        <v>8021.97416452688</v>
      </c>
      <c r="C29">
        <v>10714.60982165755</v>
      </c>
      <c r="D29">
        <v>3797.525770376074</v>
      </c>
      <c r="E29">
        <v>2751.136975192992</v>
      </c>
    </row>
    <row r="30" spans="1:5">
      <c r="A30">
        <v>28</v>
      </c>
      <c r="B30">
        <v>8021.97416452688</v>
      </c>
      <c r="C30">
        <v>10714.60982165755</v>
      </c>
      <c r="D30">
        <v>3700.002928866552</v>
      </c>
      <c r="E30">
        <v>2653.614133683476</v>
      </c>
    </row>
    <row r="31" spans="1:5">
      <c r="A31">
        <v>29</v>
      </c>
      <c r="B31">
        <v>8021.97416452688</v>
      </c>
      <c r="C31">
        <v>10714.60982165755</v>
      </c>
      <c r="D31">
        <v>3686.508103784958</v>
      </c>
      <c r="E31">
        <v>2640.11930860189</v>
      </c>
    </row>
    <row r="32" spans="1:5">
      <c r="A32">
        <v>30</v>
      </c>
      <c r="B32">
        <v>8021.97416452688</v>
      </c>
      <c r="C32">
        <v>10714.60982165755</v>
      </c>
      <c r="D32">
        <v>3605.272819147642</v>
      </c>
      <c r="E32">
        <v>2558.884023964573</v>
      </c>
    </row>
    <row r="33" spans="1:5">
      <c r="A33">
        <v>31</v>
      </c>
      <c r="B33">
        <v>8021.97416452688</v>
      </c>
      <c r="C33">
        <v>10714.60982165755</v>
      </c>
      <c r="D33">
        <v>3591.603272047131</v>
      </c>
      <c r="E33">
        <v>2545.214476864059</v>
      </c>
    </row>
    <row r="34" spans="1:5">
      <c r="A34">
        <v>32</v>
      </c>
      <c r="B34">
        <v>8021.97416452688</v>
      </c>
      <c r="C34">
        <v>10714.60982165755</v>
      </c>
      <c r="D34">
        <v>3524.173290440916</v>
      </c>
      <c r="E34">
        <v>2477.78449525785</v>
      </c>
    </row>
    <row r="35" spans="1:5">
      <c r="A35">
        <v>33</v>
      </c>
      <c r="B35">
        <v>8021.97416452688</v>
      </c>
      <c r="C35">
        <v>10714.60982165755</v>
      </c>
      <c r="D35">
        <v>3510.434885059563</v>
      </c>
      <c r="E35">
        <v>2464.046089876488</v>
      </c>
    </row>
    <row r="36" spans="1:5">
      <c r="A36">
        <v>34</v>
      </c>
      <c r="B36">
        <v>8021.97416452688</v>
      </c>
      <c r="C36">
        <v>10714.60982165755</v>
      </c>
      <c r="D36">
        <v>3454.015377597034</v>
      </c>
      <c r="E36">
        <v>2407.626582413957</v>
      </c>
    </row>
    <row r="37" spans="1:5">
      <c r="A37">
        <v>35</v>
      </c>
      <c r="B37">
        <v>8021.97416452688</v>
      </c>
      <c r="C37">
        <v>10714.60982165755</v>
      </c>
      <c r="D37">
        <v>3458.387914017695</v>
      </c>
      <c r="E37">
        <v>2411.999118834618</v>
      </c>
    </row>
    <row r="38" spans="1:5">
      <c r="A38">
        <v>36</v>
      </c>
      <c r="B38">
        <v>8021.97416452688</v>
      </c>
      <c r="C38">
        <v>10714.60982165755</v>
      </c>
      <c r="D38">
        <v>3499.836687045324</v>
      </c>
      <c r="E38">
        <v>2453.447891862247</v>
      </c>
    </row>
    <row r="39" spans="1:5">
      <c r="A39">
        <v>37</v>
      </c>
      <c r="B39">
        <v>8021.97416452688</v>
      </c>
      <c r="C39">
        <v>10714.60982165755</v>
      </c>
      <c r="D39">
        <v>3473.396104304234</v>
      </c>
      <c r="E39">
        <v>2427.007309121163</v>
      </c>
    </row>
    <row r="40" spans="1:5">
      <c r="A40">
        <v>38</v>
      </c>
      <c r="B40">
        <v>8021.97416452688</v>
      </c>
      <c r="C40">
        <v>10714.60982165755</v>
      </c>
      <c r="D40">
        <v>3294.317528609365</v>
      </c>
      <c r="E40">
        <v>2247.928733426292</v>
      </c>
    </row>
    <row r="41" spans="1:5">
      <c r="A41">
        <v>39</v>
      </c>
      <c r="B41">
        <v>8021.97416452688</v>
      </c>
      <c r="C41">
        <v>10714.60982165755</v>
      </c>
      <c r="D41">
        <v>3120.249842885167</v>
      </c>
      <c r="E41">
        <v>2073.861047702084</v>
      </c>
    </row>
    <row r="42" spans="1:5">
      <c r="A42">
        <v>40</v>
      </c>
      <c r="B42">
        <v>8021.97416452688</v>
      </c>
      <c r="C42">
        <v>10714.60982165755</v>
      </c>
      <c r="D42">
        <v>3019.669620999387</v>
      </c>
      <c r="E42">
        <v>1973.280825816312</v>
      </c>
    </row>
    <row r="43" spans="1:5">
      <c r="A43">
        <v>41</v>
      </c>
      <c r="B43">
        <v>8021.97416452688</v>
      </c>
      <c r="C43">
        <v>10714.60982165755</v>
      </c>
      <c r="D43">
        <v>2931.670383018627</v>
      </c>
      <c r="E43">
        <v>1885.281587835552</v>
      </c>
    </row>
    <row r="44" spans="1:5">
      <c r="A44">
        <v>42</v>
      </c>
      <c r="B44">
        <v>8021.97416452688</v>
      </c>
      <c r="C44">
        <v>10714.60982165755</v>
      </c>
      <c r="D44">
        <v>2845.729879535354</v>
      </c>
      <c r="E44">
        <v>1799.34108435228</v>
      </c>
    </row>
    <row r="45" spans="1:5">
      <c r="A45">
        <v>43</v>
      </c>
      <c r="B45">
        <v>8021.97416452688</v>
      </c>
      <c r="C45">
        <v>10714.60982165755</v>
      </c>
      <c r="D45">
        <v>2813.907313555462</v>
      </c>
      <c r="E45">
        <v>1767.518518372384</v>
      </c>
    </row>
    <row r="46" spans="1:5">
      <c r="A46">
        <v>44</v>
      </c>
      <c r="B46">
        <v>8021.97416452688</v>
      </c>
      <c r="C46">
        <v>10714.60982165755</v>
      </c>
      <c r="D46">
        <v>2809.726040395741</v>
      </c>
      <c r="E46">
        <v>1763.337245212663</v>
      </c>
    </row>
    <row r="47" spans="1:5">
      <c r="A47">
        <v>45</v>
      </c>
      <c r="B47">
        <v>8021.97416452688</v>
      </c>
      <c r="C47">
        <v>10714.60982165755</v>
      </c>
      <c r="D47">
        <v>2749.746440145273</v>
      </c>
      <c r="E47">
        <v>1703.357644962196</v>
      </c>
    </row>
    <row r="48" spans="1:5">
      <c r="A48">
        <v>46</v>
      </c>
      <c r="B48">
        <v>8021.97416452688</v>
      </c>
      <c r="C48">
        <v>10714.60982165755</v>
      </c>
      <c r="D48">
        <v>2694.629032862124</v>
      </c>
      <c r="E48">
        <v>1648.240237679045</v>
      </c>
    </row>
    <row r="49" spans="1:5">
      <c r="A49">
        <v>47</v>
      </c>
      <c r="B49">
        <v>8021.97416452688</v>
      </c>
      <c r="C49">
        <v>10714.60982165755</v>
      </c>
      <c r="D49">
        <v>2681.285240686896</v>
      </c>
      <c r="E49">
        <v>1634.896445503822</v>
      </c>
    </row>
    <row r="50" spans="1:5">
      <c r="A50">
        <v>48</v>
      </c>
      <c r="B50">
        <v>8021.97416452688</v>
      </c>
      <c r="C50">
        <v>10714.60982165755</v>
      </c>
      <c r="D50">
        <v>2688.742299195415</v>
      </c>
      <c r="E50">
        <v>1642.353504012342</v>
      </c>
    </row>
    <row r="51" spans="1:5">
      <c r="A51">
        <v>49</v>
      </c>
      <c r="B51">
        <v>8021.97416452688</v>
      </c>
      <c r="C51">
        <v>10714.60982165755</v>
      </c>
      <c r="D51">
        <v>2638.831194943081</v>
      </c>
      <c r="E51">
        <v>1592.442399760001</v>
      </c>
    </row>
    <row r="52" spans="1:5">
      <c r="A52">
        <v>50</v>
      </c>
      <c r="B52">
        <v>8021.97416452688</v>
      </c>
      <c r="C52">
        <v>10714.60982165755</v>
      </c>
      <c r="D52">
        <v>2632.109422843028</v>
      </c>
      <c r="E52">
        <v>1585.720627659952</v>
      </c>
    </row>
    <row r="53" spans="1:5">
      <c r="A53">
        <v>51</v>
      </c>
      <c r="B53">
        <v>8021.97416452688</v>
      </c>
      <c r="C53">
        <v>10714.60982165755</v>
      </c>
      <c r="D53">
        <v>2638.884404104205</v>
      </c>
      <c r="E53">
        <v>1592.495608921128</v>
      </c>
    </row>
    <row r="54" spans="1:5">
      <c r="A54">
        <v>52</v>
      </c>
      <c r="B54">
        <v>8021.97416452688</v>
      </c>
      <c r="C54">
        <v>10714.60982165755</v>
      </c>
      <c r="D54">
        <v>2598.882533616596</v>
      </c>
      <c r="E54">
        <v>1552.493738433531</v>
      </c>
    </row>
    <row r="55" spans="1:5">
      <c r="A55">
        <v>53</v>
      </c>
      <c r="B55">
        <v>8021.97416452688</v>
      </c>
      <c r="C55">
        <v>10714.60982165755</v>
      </c>
      <c r="D55">
        <v>2605.185972532874</v>
      </c>
      <c r="E55">
        <v>1558.7971773498</v>
      </c>
    </row>
    <row r="56" spans="1:5">
      <c r="A56">
        <v>54</v>
      </c>
      <c r="B56">
        <v>8021.97416452688</v>
      </c>
      <c r="C56">
        <v>10714.60982165755</v>
      </c>
      <c r="D56">
        <v>2572.771029342987</v>
      </c>
      <c r="E56">
        <v>1526.382234159915</v>
      </c>
    </row>
    <row r="57" spans="1:5">
      <c r="A57">
        <v>55</v>
      </c>
      <c r="B57">
        <v>8021.97416452688</v>
      </c>
      <c r="C57">
        <v>10714.60982165755</v>
      </c>
      <c r="D57">
        <v>2578.674851969504</v>
      </c>
      <c r="E57">
        <v>1532.286056786427</v>
      </c>
    </row>
    <row r="58" spans="1:5">
      <c r="A58">
        <v>56</v>
      </c>
      <c r="B58">
        <v>8021.97416452688</v>
      </c>
      <c r="C58">
        <v>10714.60982165755</v>
      </c>
      <c r="D58">
        <v>2552.159697363025</v>
      </c>
      <c r="E58">
        <v>1505.77090217995</v>
      </c>
    </row>
    <row r="59" spans="1:5">
      <c r="A59">
        <v>57</v>
      </c>
      <c r="B59">
        <v>8021.97416452688</v>
      </c>
      <c r="C59">
        <v>10714.60982165755</v>
      </c>
      <c r="D59">
        <v>2557.07407963034</v>
      </c>
      <c r="E59">
        <v>1510.685284447258</v>
      </c>
    </row>
    <row r="60" spans="1:5">
      <c r="A60">
        <v>58</v>
      </c>
      <c r="B60">
        <v>8021.97416452688</v>
      </c>
      <c r="C60">
        <v>10714.60982165755</v>
      </c>
      <c r="D60">
        <v>2472.54699548286</v>
      </c>
      <c r="E60">
        <v>1426.158200299785</v>
      </c>
    </row>
    <row r="61" spans="1:5">
      <c r="A61">
        <v>59</v>
      </c>
      <c r="B61">
        <v>8021.97416452688</v>
      </c>
      <c r="C61">
        <v>10714.60982165755</v>
      </c>
      <c r="D61">
        <v>2421.069867883556</v>
      </c>
      <c r="E61">
        <v>1374.681072700484</v>
      </c>
    </row>
    <row r="62" spans="1:5">
      <c r="A62">
        <v>60</v>
      </c>
      <c r="B62">
        <v>8021.97416452688</v>
      </c>
      <c r="C62">
        <v>10714.60982165755</v>
      </c>
      <c r="D62">
        <v>2369.124887218234</v>
      </c>
      <c r="E62">
        <v>1322.736092035161</v>
      </c>
    </row>
    <row r="63" spans="1:5">
      <c r="A63">
        <v>61</v>
      </c>
      <c r="B63">
        <v>8021.97416452688</v>
      </c>
      <c r="C63">
        <v>10714.60982165755</v>
      </c>
      <c r="D63">
        <v>2323.027557743021</v>
      </c>
      <c r="E63">
        <v>1276.63876255994</v>
      </c>
    </row>
    <row r="64" spans="1:5">
      <c r="A64">
        <v>62</v>
      </c>
      <c r="B64">
        <v>8021.97416452688</v>
      </c>
      <c r="C64">
        <v>10714.60982165755</v>
      </c>
      <c r="D64">
        <v>2303.509890150012</v>
      </c>
      <c r="E64">
        <v>1257.121094966941</v>
      </c>
    </row>
    <row r="65" spans="1:5">
      <c r="A65">
        <v>63</v>
      </c>
      <c r="B65">
        <v>8021.97416452688</v>
      </c>
      <c r="C65">
        <v>10714.60982165755</v>
      </c>
      <c r="D65">
        <v>2303.312566247214</v>
      </c>
      <c r="E65">
        <v>1256.923771064133</v>
      </c>
    </row>
    <row r="66" spans="1:5">
      <c r="A66">
        <v>64</v>
      </c>
      <c r="B66">
        <v>8021.97416452688</v>
      </c>
      <c r="C66">
        <v>10714.60982165755</v>
      </c>
      <c r="D66">
        <v>2263.543756964206</v>
      </c>
      <c r="E66">
        <v>1217.154961781131</v>
      </c>
    </row>
    <row r="67" spans="1:5">
      <c r="A67">
        <v>65</v>
      </c>
      <c r="B67">
        <v>8021.97416452688</v>
      </c>
      <c r="C67">
        <v>10714.60982165755</v>
      </c>
      <c r="D67">
        <v>2227.125223103492</v>
      </c>
      <c r="E67">
        <v>1180.736427920418</v>
      </c>
    </row>
    <row r="68" spans="1:5">
      <c r="A68">
        <v>66</v>
      </c>
      <c r="B68">
        <v>8021.97416452688</v>
      </c>
      <c r="C68">
        <v>10714.60982165755</v>
      </c>
      <c r="D68">
        <v>2209.88123731136</v>
      </c>
      <c r="E68">
        <v>1163.492442128284</v>
      </c>
    </row>
    <row r="69" spans="1:5">
      <c r="A69">
        <v>67</v>
      </c>
      <c r="B69">
        <v>8021.97416452688</v>
      </c>
      <c r="C69">
        <v>10714.60982165755</v>
      </c>
      <c r="D69">
        <v>2210.743270326964</v>
      </c>
      <c r="E69">
        <v>1164.354475143888</v>
      </c>
    </row>
    <row r="70" spans="1:5">
      <c r="A70">
        <v>68</v>
      </c>
      <c r="B70">
        <v>8021.97416452688</v>
      </c>
      <c r="C70">
        <v>10714.60982165755</v>
      </c>
      <c r="D70">
        <v>2195.318703826851</v>
      </c>
      <c r="E70">
        <v>1148.929908643773</v>
      </c>
    </row>
    <row r="71" spans="1:5">
      <c r="A71">
        <v>69</v>
      </c>
      <c r="B71">
        <v>8021.97416452688</v>
      </c>
      <c r="C71">
        <v>10714.60982165755</v>
      </c>
      <c r="D71">
        <v>2196.249919403112</v>
      </c>
      <c r="E71">
        <v>1149.86112422004</v>
      </c>
    </row>
    <row r="72" spans="1:5">
      <c r="A72">
        <v>70</v>
      </c>
      <c r="B72">
        <v>8021.97416452688</v>
      </c>
      <c r="C72">
        <v>10714.60982165755</v>
      </c>
      <c r="D72">
        <v>2170.69962892531</v>
      </c>
      <c r="E72">
        <v>1124.310833742233</v>
      </c>
    </row>
    <row r="73" spans="1:5">
      <c r="A73">
        <v>71</v>
      </c>
      <c r="B73">
        <v>8021.97416452688</v>
      </c>
      <c r="C73">
        <v>10714.60982165755</v>
      </c>
      <c r="D73">
        <v>2149.519753997656</v>
      </c>
      <c r="E73">
        <v>1103.13095881458</v>
      </c>
    </row>
    <row r="74" spans="1:5">
      <c r="A74">
        <v>72</v>
      </c>
      <c r="B74">
        <v>8021.97416452688</v>
      </c>
      <c r="C74">
        <v>10714.60982165755</v>
      </c>
      <c r="D74">
        <v>2142.244677367578</v>
      </c>
      <c r="E74">
        <v>1095.8558821845</v>
      </c>
    </row>
    <row r="75" spans="1:5">
      <c r="A75">
        <v>73</v>
      </c>
      <c r="B75">
        <v>8021.97416452688</v>
      </c>
      <c r="C75">
        <v>10714.60982165755</v>
      </c>
      <c r="D75">
        <v>2143.234302516722</v>
      </c>
      <c r="E75">
        <v>1096.845507333647</v>
      </c>
    </row>
    <row r="76" spans="1:5">
      <c r="A76">
        <v>74</v>
      </c>
      <c r="B76">
        <v>8021.97416452688</v>
      </c>
      <c r="C76">
        <v>10714.60982165755</v>
      </c>
      <c r="D76">
        <v>2124.603055427654</v>
      </c>
      <c r="E76">
        <v>1078.214260244578</v>
      </c>
    </row>
    <row r="77" spans="1:5">
      <c r="A77">
        <v>75</v>
      </c>
      <c r="B77">
        <v>8021.97416452688</v>
      </c>
      <c r="C77">
        <v>10714.60982165755</v>
      </c>
      <c r="D77">
        <v>2126.515781328651</v>
      </c>
      <c r="E77">
        <v>1080.126986145575</v>
      </c>
    </row>
    <row r="78" spans="1:5">
      <c r="A78">
        <v>76</v>
      </c>
      <c r="B78">
        <v>8021.97416452688</v>
      </c>
      <c r="C78">
        <v>10714.60982165755</v>
      </c>
      <c r="D78">
        <v>2110.075235691125</v>
      </c>
      <c r="E78">
        <v>1063.686440508048</v>
      </c>
    </row>
    <row r="79" spans="1:5">
      <c r="A79">
        <v>77</v>
      </c>
      <c r="B79">
        <v>8021.97416452688</v>
      </c>
      <c r="C79">
        <v>10714.60982165755</v>
      </c>
      <c r="D79">
        <v>2108.360840051936</v>
      </c>
      <c r="E79">
        <v>1061.972044868861</v>
      </c>
    </row>
    <row r="80" spans="1:5">
      <c r="A80">
        <v>78</v>
      </c>
      <c r="B80">
        <v>8021.97416452688</v>
      </c>
      <c r="C80">
        <v>10714.60982165755</v>
      </c>
      <c r="D80">
        <v>2068.967158703821</v>
      </c>
      <c r="E80">
        <v>1022.578363520742</v>
      </c>
    </row>
    <row r="81" spans="1:5">
      <c r="A81">
        <v>79</v>
      </c>
      <c r="B81">
        <v>8021.97416452688</v>
      </c>
      <c r="C81">
        <v>10714.60982165755</v>
      </c>
      <c r="D81">
        <v>2040.950180508956</v>
      </c>
      <c r="E81">
        <v>994.5613853258781</v>
      </c>
    </row>
    <row r="82" spans="1:5">
      <c r="A82">
        <v>80</v>
      </c>
      <c r="B82">
        <v>8021.97416452688</v>
      </c>
      <c r="C82">
        <v>10714.60982165755</v>
      </c>
      <c r="D82">
        <v>2011.417193769832</v>
      </c>
      <c r="E82">
        <v>965.0283985867607</v>
      </c>
    </row>
    <row r="83" spans="1:5">
      <c r="A83">
        <v>81</v>
      </c>
      <c r="B83">
        <v>8021.97416452688</v>
      </c>
      <c r="C83">
        <v>10714.60982165755</v>
      </c>
      <c r="D83">
        <v>1996.505861557518</v>
      </c>
      <c r="E83">
        <v>950.1170663744391</v>
      </c>
    </row>
    <row r="84" spans="1:5">
      <c r="A84">
        <v>82</v>
      </c>
      <c r="B84">
        <v>8021.97416452688</v>
      </c>
      <c r="C84">
        <v>10714.60982165755</v>
      </c>
      <c r="D84">
        <v>1979.705752451829</v>
      </c>
      <c r="E84">
        <v>933.3169572687538</v>
      </c>
    </row>
    <row r="85" spans="1:5">
      <c r="A85">
        <v>83</v>
      </c>
      <c r="B85">
        <v>8021.97416452688</v>
      </c>
      <c r="C85">
        <v>10714.60982165755</v>
      </c>
      <c r="D85">
        <v>1955.893226536125</v>
      </c>
      <c r="E85">
        <v>909.5044313530482</v>
      </c>
    </row>
    <row r="86" spans="1:5">
      <c r="A86">
        <v>84</v>
      </c>
      <c r="B86">
        <v>8021.97416452688</v>
      </c>
      <c r="C86">
        <v>10714.60982165755</v>
      </c>
      <c r="D86">
        <v>1931.387964439259</v>
      </c>
      <c r="E86">
        <v>884.9991692561856</v>
      </c>
    </row>
    <row r="87" spans="1:5">
      <c r="A87">
        <v>85</v>
      </c>
      <c r="B87">
        <v>8021.97416452688</v>
      </c>
      <c r="C87">
        <v>10714.60982165755</v>
      </c>
      <c r="D87">
        <v>1920.075266080516</v>
      </c>
      <c r="E87">
        <v>873.6864708974372</v>
      </c>
    </row>
    <row r="88" spans="1:5">
      <c r="A88">
        <v>86</v>
      </c>
      <c r="B88">
        <v>8021.97416452688</v>
      </c>
      <c r="C88">
        <v>10714.60982165755</v>
      </c>
      <c r="D88">
        <v>1914.233403686504</v>
      </c>
      <c r="E88">
        <v>867.8446085034338</v>
      </c>
    </row>
    <row r="89" spans="1:5">
      <c r="A89">
        <v>87</v>
      </c>
      <c r="B89">
        <v>8021.97416452688</v>
      </c>
      <c r="C89">
        <v>10714.60982165755</v>
      </c>
      <c r="D89">
        <v>1914.930690522952</v>
      </c>
      <c r="E89">
        <v>868.5418953398703</v>
      </c>
    </row>
    <row r="90" spans="1:5">
      <c r="A90">
        <v>88</v>
      </c>
      <c r="B90">
        <v>8021.97416452688</v>
      </c>
      <c r="C90">
        <v>10714.60982165755</v>
      </c>
      <c r="D90">
        <v>1903.799155795465</v>
      </c>
      <c r="E90">
        <v>857.4103606123896</v>
      </c>
    </row>
    <row r="91" spans="1:5">
      <c r="A91">
        <v>89</v>
      </c>
      <c r="B91">
        <v>8021.97416452688</v>
      </c>
      <c r="C91">
        <v>10714.60982165755</v>
      </c>
      <c r="D91">
        <v>1904.276391186897</v>
      </c>
      <c r="E91">
        <v>857.8875960038247</v>
      </c>
    </row>
    <row r="92" spans="1:5">
      <c r="A92">
        <v>90</v>
      </c>
      <c r="B92">
        <v>8021.97416452688</v>
      </c>
      <c r="C92">
        <v>10714.60982165755</v>
      </c>
      <c r="D92">
        <v>1886.755593348542</v>
      </c>
      <c r="E92">
        <v>840.3667981654705</v>
      </c>
    </row>
    <row r="93" spans="1:5">
      <c r="A93">
        <v>91</v>
      </c>
      <c r="B93">
        <v>8021.97416452688</v>
      </c>
      <c r="C93">
        <v>10714.60982165755</v>
      </c>
      <c r="D93">
        <v>1874.248465987911</v>
      </c>
      <c r="E93">
        <v>827.8596708048317</v>
      </c>
    </row>
    <row r="94" spans="1:5">
      <c r="A94">
        <v>92</v>
      </c>
      <c r="B94">
        <v>8021.97416452688</v>
      </c>
      <c r="C94">
        <v>10714.60982165755</v>
      </c>
      <c r="D94">
        <v>1871.960743822576</v>
      </c>
      <c r="E94">
        <v>825.5719486395018</v>
      </c>
    </row>
    <row r="95" spans="1:5">
      <c r="A95">
        <v>93</v>
      </c>
      <c r="B95">
        <v>8021.97416452688</v>
      </c>
      <c r="C95">
        <v>10714.60982165755</v>
      </c>
      <c r="D95">
        <v>1872.503172602779</v>
      </c>
      <c r="E95">
        <v>826.1143774197042</v>
      </c>
    </row>
    <row r="96" spans="1:5">
      <c r="A96">
        <v>94</v>
      </c>
      <c r="B96">
        <v>8021.97416452688</v>
      </c>
      <c r="C96">
        <v>10714.60982165755</v>
      </c>
      <c r="D96">
        <v>1861.299536189085</v>
      </c>
      <c r="E96">
        <v>814.9107410060079</v>
      </c>
    </row>
    <row r="97" spans="1:5">
      <c r="A97">
        <v>95</v>
      </c>
      <c r="B97">
        <v>8021.97416452688</v>
      </c>
      <c r="C97">
        <v>10714.60982165755</v>
      </c>
      <c r="D97">
        <v>1853.442527450308</v>
      </c>
      <c r="E97">
        <v>807.0537322672316</v>
      </c>
    </row>
    <row r="98" spans="1:5">
      <c r="A98">
        <v>96</v>
      </c>
      <c r="B98">
        <v>8021.97416452688</v>
      </c>
      <c r="C98">
        <v>10714.60982165755</v>
      </c>
      <c r="D98">
        <v>1853.631555741161</v>
      </c>
      <c r="E98">
        <v>807.2427605580858</v>
      </c>
    </row>
    <row r="99" spans="1:5">
      <c r="A99">
        <v>97</v>
      </c>
      <c r="B99">
        <v>8021.97416452688</v>
      </c>
      <c r="C99">
        <v>10714.60982165755</v>
      </c>
      <c r="D99">
        <v>1831.097682070094</v>
      </c>
      <c r="E99">
        <v>784.7088868870187</v>
      </c>
    </row>
    <row r="100" spans="1:5">
      <c r="A100">
        <v>98</v>
      </c>
      <c r="B100">
        <v>8021.97416452688</v>
      </c>
      <c r="C100">
        <v>10714.60982165755</v>
      </c>
      <c r="D100">
        <v>1814.985456574338</v>
      </c>
      <c r="E100">
        <v>768.5966613912562</v>
      </c>
    </row>
    <row r="101" spans="1:5">
      <c r="A101">
        <v>99</v>
      </c>
      <c r="B101">
        <v>8021.97416452688</v>
      </c>
      <c r="C101">
        <v>10714.60982165755</v>
      </c>
      <c r="D101">
        <v>1797.834349220924</v>
      </c>
      <c r="E101">
        <v>751.4455540378481</v>
      </c>
    </row>
    <row r="102" spans="1:5">
      <c r="A102">
        <v>100</v>
      </c>
      <c r="B102">
        <v>8021.97416452688</v>
      </c>
      <c r="C102">
        <v>10714.60982165755</v>
      </c>
      <c r="D102">
        <v>1788.479021103354</v>
      </c>
      <c r="E102">
        <v>742.0902259202791</v>
      </c>
    </row>
    <row r="103" spans="1:5">
      <c r="A103">
        <v>101</v>
      </c>
      <c r="B103">
        <v>8021.97416452688</v>
      </c>
      <c r="C103">
        <v>10714.60982165755</v>
      </c>
      <c r="D103">
        <v>1778.313378770732</v>
      </c>
      <c r="E103">
        <v>731.9245835876548</v>
      </c>
    </row>
    <row r="104" spans="1:5">
      <c r="A104">
        <v>102</v>
      </c>
      <c r="B104">
        <v>8021.97416452688</v>
      </c>
      <c r="C104">
        <v>10714.60982165755</v>
      </c>
      <c r="D104">
        <v>1762.803451158052</v>
      </c>
      <c r="E104">
        <v>716.4146559749774</v>
      </c>
    </row>
    <row r="105" spans="1:5">
      <c r="A105">
        <v>103</v>
      </c>
      <c r="B105">
        <v>8021.97416452688</v>
      </c>
      <c r="C105">
        <v>10714.60982165755</v>
      </c>
      <c r="D105">
        <v>1746.294829590627</v>
      </c>
      <c r="E105">
        <v>699.9060344075466</v>
      </c>
    </row>
    <row r="106" spans="1:5">
      <c r="A106">
        <v>104</v>
      </c>
      <c r="B106">
        <v>8021.97416452688</v>
      </c>
      <c r="C106">
        <v>10714.60982165755</v>
      </c>
      <c r="D106">
        <v>1738.313306396868</v>
      </c>
      <c r="E106">
        <v>691.9245112137901</v>
      </c>
    </row>
    <row r="107" spans="1:5">
      <c r="A107">
        <v>105</v>
      </c>
      <c r="B107">
        <v>8021.97416452688</v>
      </c>
      <c r="C107">
        <v>10714.60982165755</v>
      </c>
      <c r="D107">
        <v>1729.484548535167</v>
      </c>
      <c r="E107">
        <v>683.0957533520901</v>
      </c>
    </row>
    <row r="108" spans="1:5">
      <c r="A108">
        <v>106</v>
      </c>
      <c r="B108">
        <v>8021.97416452688</v>
      </c>
      <c r="C108">
        <v>10714.60982165755</v>
      </c>
      <c r="D108">
        <v>1724.904617142614</v>
      </c>
      <c r="E108">
        <v>678.5158219595439</v>
      </c>
    </row>
    <row r="109" spans="1:5">
      <c r="A109">
        <v>107</v>
      </c>
      <c r="B109">
        <v>8021.97416452688</v>
      </c>
      <c r="C109">
        <v>10714.60982165755</v>
      </c>
      <c r="D109">
        <v>1725.081334251999</v>
      </c>
      <c r="E109">
        <v>678.6925390689199</v>
      </c>
    </row>
    <row r="110" spans="1:5">
      <c r="A110">
        <v>108</v>
      </c>
      <c r="B110">
        <v>8021.97416452688</v>
      </c>
      <c r="C110">
        <v>10714.60982165755</v>
      </c>
      <c r="D110">
        <v>1716.662886487862</v>
      </c>
      <c r="E110">
        <v>670.2740913047884</v>
      </c>
    </row>
    <row r="111" spans="1:5">
      <c r="A111">
        <v>109</v>
      </c>
      <c r="B111">
        <v>8021.97416452688</v>
      </c>
      <c r="C111">
        <v>10714.60982165755</v>
      </c>
      <c r="D111">
        <v>1710.113020743416</v>
      </c>
      <c r="E111">
        <v>663.7242255603422</v>
      </c>
    </row>
    <row r="112" spans="1:5">
      <c r="A112">
        <v>110</v>
      </c>
      <c r="B112">
        <v>8021.97416452688</v>
      </c>
      <c r="C112">
        <v>10714.60982165755</v>
      </c>
      <c r="D112">
        <v>1699.155824352045</v>
      </c>
      <c r="E112">
        <v>652.7670291689683</v>
      </c>
    </row>
    <row r="113" spans="1:5">
      <c r="A113">
        <v>111</v>
      </c>
      <c r="B113">
        <v>8021.97416452688</v>
      </c>
      <c r="C113">
        <v>10714.60982165755</v>
      </c>
      <c r="D113">
        <v>1690.349177604356</v>
      </c>
      <c r="E113">
        <v>643.9603824212771</v>
      </c>
    </row>
    <row r="114" spans="1:5">
      <c r="A114">
        <v>112</v>
      </c>
      <c r="B114">
        <v>8021.97416452688</v>
      </c>
      <c r="C114">
        <v>10714.60982165755</v>
      </c>
      <c r="D114">
        <v>1686.205349046329</v>
      </c>
      <c r="E114">
        <v>639.8165538632502</v>
      </c>
    </row>
    <row r="115" spans="1:5">
      <c r="A115">
        <v>113</v>
      </c>
      <c r="B115">
        <v>8021.97416452688</v>
      </c>
      <c r="C115">
        <v>10714.60982165755</v>
      </c>
      <c r="D115">
        <v>1686.381230604365</v>
      </c>
      <c r="E115">
        <v>639.9924354212914</v>
      </c>
    </row>
    <row r="116" spans="1:5">
      <c r="A116">
        <v>114</v>
      </c>
      <c r="B116">
        <v>8021.97416452688</v>
      </c>
      <c r="C116">
        <v>10714.60982165755</v>
      </c>
      <c r="D116">
        <v>1684.306790005706</v>
      </c>
      <c r="E116">
        <v>637.9179948226282</v>
      </c>
    </row>
    <row r="117" spans="1:5">
      <c r="A117">
        <v>115</v>
      </c>
      <c r="B117">
        <v>8021.97416452688</v>
      </c>
      <c r="C117">
        <v>10714.60982165755</v>
      </c>
      <c r="D117">
        <v>1684.208177676156</v>
      </c>
      <c r="E117">
        <v>637.8193824930796</v>
      </c>
    </row>
    <row r="118" spans="1:5">
      <c r="A118">
        <v>116</v>
      </c>
      <c r="B118">
        <v>8021.97416452688</v>
      </c>
      <c r="C118">
        <v>10714.60982165755</v>
      </c>
      <c r="D118">
        <v>1674.549580858067</v>
      </c>
      <c r="E118">
        <v>628.1607856749918</v>
      </c>
    </row>
    <row r="119" spans="1:5">
      <c r="A119">
        <v>117</v>
      </c>
      <c r="B119">
        <v>8021.97416452688</v>
      </c>
      <c r="C119">
        <v>10714.60982165755</v>
      </c>
      <c r="D119">
        <v>1661.741270407679</v>
      </c>
      <c r="E119">
        <v>615.3524752245964</v>
      </c>
    </row>
    <row r="120" spans="1:5">
      <c r="A120">
        <v>118</v>
      </c>
      <c r="B120">
        <v>8021.97416452688</v>
      </c>
      <c r="C120">
        <v>10714.60982165755</v>
      </c>
      <c r="D120">
        <v>1650.364440583836</v>
      </c>
      <c r="E120">
        <v>603.9756454007551</v>
      </c>
    </row>
    <row r="121" spans="1:5">
      <c r="A121">
        <v>119</v>
      </c>
      <c r="B121">
        <v>8021.97416452688</v>
      </c>
      <c r="C121">
        <v>10714.60982165755</v>
      </c>
      <c r="D121">
        <v>1644.186191419217</v>
      </c>
      <c r="E121">
        <v>597.7973962361394</v>
      </c>
    </row>
    <row r="122" spans="1:5">
      <c r="A122">
        <v>120</v>
      </c>
      <c r="B122">
        <v>8021.97416452688</v>
      </c>
      <c r="C122">
        <v>10714.60982165755</v>
      </c>
      <c r="D122">
        <v>1637.431223279216</v>
      </c>
      <c r="E122">
        <v>591.0424280961382</v>
      </c>
    </row>
    <row r="123" spans="1:5">
      <c r="A123">
        <v>121</v>
      </c>
      <c r="B123">
        <v>8021.97416452688</v>
      </c>
      <c r="C123">
        <v>10714.60982165755</v>
      </c>
      <c r="D123">
        <v>1627.589031808884</v>
      </c>
      <c r="E123">
        <v>581.2002366258062</v>
      </c>
    </row>
    <row r="124" spans="1:5">
      <c r="A124">
        <v>122</v>
      </c>
      <c r="B124">
        <v>8021.97416452688</v>
      </c>
      <c r="C124">
        <v>10714.60982165755</v>
      </c>
      <c r="D124">
        <v>1616.329333623099</v>
      </c>
      <c r="E124">
        <v>569.9405384400227</v>
      </c>
    </row>
    <row r="125" spans="1:5">
      <c r="A125">
        <v>123</v>
      </c>
      <c r="B125">
        <v>8021.97416452688</v>
      </c>
      <c r="C125">
        <v>10714.60982165755</v>
      </c>
      <c r="D125">
        <v>1611.472711673906</v>
      </c>
      <c r="E125">
        <v>565.0839164908296</v>
      </c>
    </row>
    <row r="126" spans="1:5">
      <c r="A126">
        <v>124</v>
      </c>
      <c r="B126">
        <v>8021.97416452688</v>
      </c>
      <c r="C126">
        <v>10714.60982165755</v>
      </c>
      <c r="D126">
        <v>1605.048835751019</v>
      </c>
      <c r="E126">
        <v>558.6600405679428</v>
      </c>
    </row>
    <row r="127" spans="1:5">
      <c r="A127">
        <v>125</v>
      </c>
      <c r="B127">
        <v>8021.97416452688</v>
      </c>
      <c r="C127">
        <v>10714.60982165755</v>
      </c>
      <c r="D127">
        <v>1597.771836902794</v>
      </c>
      <c r="E127">
        <v>551.3830417197187</v>
      </c>
    </row>
    <row r="128" spans="1:5">
      <c r="A128">
        <v>126</v>
      </c>
      <c r="B128">
        <v>8021.97416452688</v>
      </c>
      <c r="C128">
        <v>10714.60982165755</v>
      </c>
      <c r="D128">
        <v>1594.292912064198</v>
      </c>
      <c r="E128">
        <v>547.9041168811209</v>
      </c>
    </row>
    <row r="129" spans="1:5">
      <c r="A129">
        <v>127</v>
      </c>
      <c r="B129">
        <v>8021.97416452688</v>
      </c>
      <c r="C129">
        <v>10714.60982165755</v>
      </c>
      <c r="D129">
        <v>1594.646216657054</v>
      </c>
      <c r="E129">
        <v>548.2574214739761</v>
      </c>
    </row>
    <row r="130" spans="1:5">
      <c r="A130">
        <v>128</v>
      </c>
      <c r="B130">
        <v>8021.97416452688</v>
      </c>
      <c r="C130">
        <v>10714.60982165755</v>
      </c>
      <c r="D130">
        <v>1587.683301923169</v>
      </c>
      <c r="E130">
        <v>541.2945067400869</v>
      </c>
    </row>
    <row r="131" spans="1:5">
      <c r="A131">
        <v>129</v>
      </c>
      <c r="B131">
        <v>8021.97416452688</v>
      </c>
      <c r="C131">
        <v>10714.60982165755</v>
      </c>
      <c r="D131">
        <v>1583.083821666743</v>
      </c>
      <c r="E131">
        <v>536.6950264836669</v>
      </c>
    </row>
    <row r="132" spans="1:5">
      <c r="A132">
        <v>130</v>
      </c>
      <c r="B132">
        <v>8021.97416452688</v>
      </c>
      <c r="C132">
        <v>10714.60982165755</v>
      </c>
      <c r="D132">
        <v>1575.065411066621</v>
      </c>
      <c r="E132">
        <v>528.6766158835402</v>
      </c>
    </row>
    <row r="133" spans="1:5">
      <c r="A133">
        <v>131</v>
      </c>
      <c r="B133">
        <v>8021.97416452688</v>
      </c>
      <c r="C133">
        <v>10714.60982165755</v>
      </c>
      <c r="D133">
        <v>1568.740834721948</v>
      </c>
      <c r="E133">
        <v>522.352039538873</v>
      </c>
    </row>
    <row r="134" spans="1:5">
      <c r="A134">
        <v>132</v>
      </c>
      <c r="B134">
        <v>8021.97416452688</v>
      </c>
      <c r="C134">
        <v>10714.60982165755</v>
      </c>
      <c r="D134">
        <v>1565.668845019635</v>
      </c>
      <c r="E134">
        <v>519.28004983656</v>
      </c>
    </row>
    <row r="135" spans="1:5">
      <c r="A135">
        <v>133</v>
      </c>
      <c r="B135">
        <v>8021.97416452688</v>
      </c>
      <c r="C135">
        <v>10714.60982165755</v>
      </c>
      <c r="D135">
        <v>1565.836590518858</v>
      </c>
      <c r="E135">
        <v>519.4477953357803</v>
      </c>
    </row>
    <row r="136" spans="1:5">
      <c r="A136">
        <v>134</v>
      </c>
      <c r="B136">
        <v>8021.97416452688</v>
      </c>
      <c r="C136">
        <v>10714.60982165755</v>
      </c>
      <c r="D136">
        <v>1561.958043861508</v>
      </c>
      <c r="E136">
        <v>515.5692486784346</v>
      </c>
    </row>
    <row r="137" spans="1:5">
      <c r="A137">
        <v>135</v>
      </c>
      <c r="B137">
        <v>8021.97416452688</v>
      </c>
      <c r="C137">
        <v>10714.60982165755</v>
      </c>
      <c r="D137">
        <v>1560.993504313348</v>
      </c>
      <c r="E137">
        <v>514.6047091302715</v>
      </c>
    </row>
    <row r="138" spans="1:5">
      <c r="A138">
        <v>136</v>
      </c>
      <c r="B138">
        <v>8021.97416452688</v>
      </c>
      <c r="C138">
        <v>10714.60982165755</v>
      </c>
      <c r="D138">
        <v>1560.653211064045</v>
      </c>
      <c r="E138">
        <v>514.2644158809676</v>
      </c>
    </row>
    <row r="139" spans="1:5">
      <c r="A139">
        <v>137</v>
      </c>
      <c r="B139">
        <v>8021.97416452688</v>
      </c>
      <c r="C139">
        <v>10714.60982165755</v>
      </c>
      <c r="D139">
        <v>1551.370424582306</v>
      </c>
      <c r="E139">
        <v>504.9816293992288</v>
      </c>
    </row>
    <row r="140" spans="1:5">
      <c r="A140">
        <v>138</v>
      </c>
      <c r="B140">
        <v>8021.97416452688</v>
      </c>
      <c r="C140">
        <v>10714.60982165755</v>
      </c>
      <c r="D140">
        <v>1544.550439987182</v>
      </c>
      <c r="E140">
        <v>498.1616448041039</v>
      </c>
    </row>
    <row r="141" spans="1:5">
      <c r="A141">
        <v>139</v>
      </c>
      <c r="B141">
        <v>8021.97416452688</v>
      </c>
      <c r="C141">
        <v>10714.60982165755</v>
      </c>
      <c r="D141">
        <v>1540.224858400171</v>
      </c>
      <c r="E141">
        <v>493.8360632170916</v>
      </c>
    </row>
    <row r="142" spans="1:5">
      <c r="A142">
        <v>140</v>
      </c>
      <c r="B142">
        <v>8021.97416452688</v>
      </c>
      <c r="C142">
        <v>10714.60982165755</v>
      </c>
      <c r="D142">
        <v>1535.566366979408</v>
      </c>
      <c r="E142">
        <v>489.1775717963339</v>
      </c>
    </row>
    <row r="143" spans="1:5">
      <c r="A143">
        <v>141</v>
      </c>
      <c r="B143">
        <v>8021.97416452688</v>
      </c>
      <c r="C143">
        <v>10714.60982165755</v>
      </c>
      <c r="D143">
        <v>1528.297168987035</v>
      </c>
      <c r="E143">
        <v>481.9083738039556</v>
      </c>
    </row>
    <row r="144" spans="1:5">
      <c r="A144">
        <v>142</v>
      </c>
      <c r="B144">
        <v>8021.97416452688</v>
      </c>
      <c r="C144">
        <v>10714.60982165755</v>
      </c>
      <c r="D144">
        <v>1521.289403174813</v>
      </c>
      <c r="E144">
        <v>474.9006079917326</v>
      </c>
    </row>
    <row r="145" spans="1:5">
      <c r="A145">
        <v>143</v>
      </c>
      <c r="B145">
        <v>8021.97416452688</v>
      </c>
      <c r="C145">
        <v>10714.60982165755</v>
      </c>
      <c r="D145">
        <v>1515.882068612345</v>
      </c>
      <c r="E145">
        <v>469.4932734292694</v>
      </c>
    </row>
    <row r="146" spans="1:5">
      <c r="A146">
        <v>144</v>
      </c>
      <c r="B146">
        <v>8021.97416452688</v>
      </c>
      <c r="C146">
        <v>10714.60982165755</v>
      </c>
      <c r="D146">
        <v>1509.97405049947</v>
      </c>
      <c r="E146">
        <v>463.5852553163948</v>
      </c>
    </row>
    <row r="147" spans="1:5">
      <c r="A147">
        <v>145</v>
      </c>
      <c r="B147">
        <v>8021.97416452688</v>
      </c>
      <c r="C147">
        <v>10714.60982165755</v>
      </c>
      <c r="D147">
        <v>1506.49761710129</v>
      </c>
      <c r="E147">
        <v>460.1088219182138</v>
      </c>
    </row>
    <row r="148" spans="1:5">
      <c r="A148">
        <v>146</v>
      </c>
      <c r="B148">
        <v>8021.97416452688</v>
      </c>
      <c r="C148">
        <v>10714.60982165755</v>
      </c>
      <c r="D148">
        <v>1503.380752984008</v>
      </c>
      <c r="E148">
        <v>456.991957800932</v>
      </c>
    </row>
    <row r="149" spans="1:5">
      <c r="A149">
        <v>147</v>
      </c>
      <c r="B149">
        <v>8021.97416452688</v>
      </c>
      <c r="C149">
        <v>10714.60982165755</v>
      </c>
      <c r="D149">
        <v>1498.637503071453</v>
      </c>
      <c r="E149">
        <v>452.2487078883756</v>
      </c>
    </row>
    <row r="150" spans="1:5">
      <c r="A150">
        <v>148</v>
      </c>
      <c r="B150">
        <v>8021.97416452688</v>
      </c>
      <c r="C150">
        <v>10714.60982165755</v>
      </c>
      <c r="D150">
        <v>1494.408945944351</v>
      </c>
      <c r="E150">
        <v>448.0201507612765</v>
      </c>
    </row>
    <row r="151" spans="1:5">
      <c r="A151">
        <v>149</v>
      </c>
      <c r="B151">
        <v>8021.97416452688</v>
      </c>
      <c r="C151">
        <v>10714.60982165755</v>
      </c>
      <c r="D151">
        <v>1488.529275800896</v>
      </c>
      <c r="E151">
        <v>442.1404806178193</v>
      </c>
    </row>
    <row r="152" spans="1:5">
      <c r="A152">
        <v>150</v>
      </c>
      <c r="B152">
        <v>8021.97416452688</v>
      </c>
      <c r="C152">
        <v>10714.60982165755</v>
      </c>
      <c r="D152">
        <v>1484.044202624557</v>
      </c>
      <c r="E152">
        <v>437.6554074414806</v>
      </c>
    </row>
    <row r="153" spans="1:5">
      <c r="A153">
        <v>151</v>
      </c>
      <c r="B153">
        <v>8021.97416452688</v>
      </c>
      <c r="C153">
        <v>10714.60982165755</v>
      </c>
      <c r="D153">
        <v>1482.155371686915</v>
      </c>
      <c r="E153">
        <v>435.7665765038396</v>
      </c>
    </row>
    <row r="154" spans="1:5">
      <c r="A154">
        <v>152</v>
      </c>
      <c r="B154">
        <v>8021.97416452688</v>
      </c>
      <c r="C154">
        <v>10714.60982165755</v>
      </c>
      <c r="D154">
        <v>1482.196256387046</v>
      </c>
      <c r="E154">
        <v>435.8074612039681</v>
      </c>
    </row>
    <row r="155" spans="1:5">
      <c r="A155">
        <v>153</v>
      </c>
      <c r="B155">
        <v>8021.97416452688</v>
      </c>
      <c r="C155">
        <v>10714.60982165755</v>
      </c>
      <c r="D155">
        <v>1479.671146441793</v>
      </c>
      <c r="E155">
        <v>433.282351258717</v>
      </c>
    </row>
    <row r="156" spans="1:5">
      <c r="A156">
        <v>154</v>
      </c>
      <c r="B156">
        <v>8021.97416452688</v>
      </c>
      <c r="C156">
        <v>10714.60982165755</v>
      </c>
      <c r="D156">
        <v>1479.671180564027</v>
      </c>
      <c r="E156">
        <v>433.2823853809557</v>
      </c>
    </row>
    <row r="157" spans="1:5">
      <c r="A157">
        <v>155</v>
      </c>
      <c r="B157">
        <v>8021.97416452688</v>
      </c>
      <c r="C157">
        <v>10714.60982165755</v>
      </c>
      <c r="D157">
        <v>1478.667403869226</v>
      </c>
      <c r="E157">
        <v>432.2786086861479</v>
      </c>
    </row>
    <row r="158" spans="1:5">
      <c r="A158">
        <v>156</v>
      </c>
      <c r="B158">
        <v>8021.97416452688</v>
      </c>
      <c r="C158">
        <v>10714.60982165755</v>
      </c>
      <c r="D158">
        <v>1478.31081137794</v>
      </c>
      <c r="E158">
        <v>431.9220161948624</v>
      </c>
    </row>
    <row r="159" spans="1:5">
      <c r="A159">
        <v>157</v>
      </c>
      <c r="B159">
        <v>8021.97416452688</v>
      </c>
      <c r="C159">
        <v>10714.60982165755</v>
      </c>
      <c r="D159">
        <v>1471.896631398715</v>
      </c>
      <c r="E159">
        <v>425.5078362156444</v>
      </c>
    </row>
    <row r="160" spans="1:5">
      <c r="A160">
        <v>158</v>
      </c>
      <c r="B160">
        <v>8021.97416452688</v>
      </c>
      <c r="C160">
        <v>10714.60982165755</v>
      </c>
      <c r="D160">
        <v>1468.915635747877</v>
      </c>
      <c r="E160">
        <v>422.5268405648002</v>
      </c>
    </row>
    <row r="161" spans="1:5">
      <c r="A161">
        <v>159</v>
      </c>
      <c r="B161">
        <v>8021.97416452688</v>
      </c>
      <c r="C161">
        <v>10714.60982165755</v>
      </c>
      <c r="D161">
        <v>1465.677200717936</v>
      </c>
      <c r="E161">
        <v>419.2884055348604</v>
      </c>
    </row>
    <row r="162" spans="1:5">
      <c r="A162">
        <v>160</v>
      </c>
      <c r="B162">
        <v>8021.97416452688</v>
      </c>
      <c r="C162">
        <v>10714.60982165755</v>
      </c>
      <c r="D162">
        <v>1462.274592363189</v>
      </c>
      <c r="E162">
        <v>415.8857971801114</v>
      </c>
    </row>
    <row r="163" spans="1:5">
      <c r="A163">
        <v>161</v>
      </c>
      <c r="B163">
        <v>8021.97416452688</v>
      </c>
      <c r="C163">
        <v>10714.60982165755</v>
      </c>
      <c r="D163">
        <v>1457.333465296289</v>
      </c>
      <c r="E163">
        <v>410.9446701132126</v>
      </c>
    </row>
    <row r="164" spans="1:5">
      <c r="A164">
        <v>162</v>
      </c>
      <c r="B164">
        <v>8021.97416452688</v>
      </c>
      <c r="C164">
        <v>10714.60982165755</v>
      </c>
      <c r="D164">
        <v>1451.608406168191</v>
      </c>
      <c r="E164">
        <v>405.2196109851105</v>
      </c>
    </row>
    <row r="165" spans="1:5">
      <c r="A165">
        <v>163</v>
      </c>
      <c r="B165">
        <v>8021.97416452688</v>
      </c>
      <c r="C165">
        <v>10714.60982165755</v>
      </c>
      <c r="D165">
        <v>1446.69611509749</v>
      </c>
      <c r="E165">
        <v>400.3073199144141</v>
      </c>
    </row>
    <row r="166" spans="1:5">
      <c r="A166">
        <v>164</v>
      </c>
      <c r="B166">
        <v>8021.97416452688</v>
      </c>
      <c r="C166">
        <v>10714.60982165755</v>
      </c>
      <c r="D166">
        <v>1443.962988311421</v>
      </c>
      <c r="E166">
        <v>397.5741931283454</v>
      </c>
    </row>
    <row r="167" spans="1:5">
      <c r="A167">
        <v>165</v>
      </c>
      <c r="B167">
        <v>8021.97416452688</v>
      </c>
      <c r="C167">
        <v>10714.60982165755</v>
      </c>
      <c r="D167">
        <v>1441.757401924773</v>
      </c>
      <c r="E167">
        <v>395.3686067416974</v>
      </c>
    </row>
    <row r="168" spans="1:5">
      <c r="A168">
        <v>166</v>
      </c>
      <c r="B168">
        <v>8021.97416452688</v>
      </c>
      <c r="C168">
        <v>10714.60982165755</v>
      </c>
      <c r="D168">
        <v>1437.479617256838</v>
      </c>
      <c r="E168">
        <v>391.0908220737634</v>
      </c>
    </row>
    <row r="169" spans="1:5">
      <c r="A169">
        <v>167</v>
      </c>
      <c r="B169">
        <v>8021.97416452688</v>
      </c>
      <c r="C169">
        <v>10714.60982165755</v>
      </c>
      <c r="D169">
        <v>1434.386584231262</v>
      </c>
      <c r="E169">
        <v>387.9977890481839</v>
      </c>
    </row>
    <row r="170" spans="1:5">
      <c r="A170">
        <v>168</v>
      </c>
      <c r="B170">
        <v>8021.97416452688</v>
      </c>
      <c r="C170">
        <v>10714.60982165755</v>
      </c>
      <c r="D170">
        <v>1429.758159737946</v>
      </c>
      <c r="E170">
        <v>383.3693645548683</v>
      </c>
    </row>
    <row r="171" spans="1:5">
      <c r="A171">
        <v>169</v>
      </c>
      <c r="B171">
        <v>8021.97416452688</v>
      </c>
      <c r="C171">
        <v>10714.60982165755</v>
      </c>
      <c r="D171">
        <v>1426.201538604363</v>
      </c>
      <c r="E171">
        <v>379.8127434212897</v>
      </c>
    </row>
    <row r="172" spans="1:5">
      <c r="A172">
        <v>170</v>
      </c>
      <c r="B172">
        <v>8021.97416452688</v>
      </c>
      <c r="C172">
        <v>10714.60982165755</v>
      </c>
      <c r="D172">
        <v>1424.444881068198</v>
      </c>
      <c r="E172">
        <v>378.0560858851197</v>
      </c>
    </row>
    <row r="173" spans="1:5">
      <c r="A173">
        <v>171</v>
      </c>
      <c r="B173">
        <v>8021.97416452688</v>
      </c>
      <c r="C173">
        <v>10714.60982165755</v>
      </c>
      <c r="D173">
        <v>1424.545557434655</v>
      </c>
      <c r="E173">
        <v>378.1567622515798</v>
      </c>
    </row>
    <row r="174" spans="1:5">
      <c r="A174">
        <v>172</v>
      </c>
      <c r="B174">
        <v>8021.97416452688</v>
      </c>
      <c r="C174">
        <v>10714.60982165755</v>
      </c>
      <c r="D174">
        <v>1422.560645498107</v>
      </c>
      <c r="E174">
        <v>376.1718503150278</v>
      </c>
    </row>
    <row r="175" spans="1:5">
      <c r="A175">
        <v>173</v>
      </c>
      <c r="B175">
        <v>8021.97416452688</v>
      </c>
      <c r="C175">
        <v>10714.60982165755</v>
      </c>
      <c r="D175">
        <v>1418.136278208371</v>
      </c>
      <c r="E175">
        <v>371.7474830252957</v>
      </c>
    </row>
    <row r="176" spans="1:5">
      <c r="A176">
        <v>174</v>
      </c>
      <c r="B176">
        <v>8021.97416452688</v>
      </c>
      <c r="C176">
        <v>10714.60982165755</v>
      </c>
      <c r="D176">
        <v>1414.562370154747</v>
      </c>
      <c r="E176">
        <v>368.173574971671</v>
      </c>
    </row>
    <row r="177" spans="1:5">
      <c r="A177">
        <v>175</v>
      </c>
      <c r="B177">
        <v>8021.97416452688</v>
      </c>
      <c r="C177">
        <v>10714.60982165755</v>
      </c>
      <c r="D177">
        <v>1412.789983308424</v>
      </c>
      <c r="E177">
        <v>366.4011881253483</v>
      </c>
    </row>
    <row r="178" spans="1:5">
      <c r="A178">
        <v>176</v>
      </c>
      <c r="B178">
        <v>8021.97416452688</v>
      </c>
      <c r="C178">
        <v>10714.60982165755</v>
      </c>
      <c r="D178">
        <v>1412.914709750537</v>
      </c>
      <c r="E178">
        <v>366.5259145674605</v>
      </c>
    </row>
    <row r="179" spans="1:5">
      <c r="A179">
        <v>177</v>
      </c>
      <c r="B179">
        <v>8021.97416452688</v>
      </c>
      <c r="C179">
        <v>10714.60982165755</v>
      </c>
      <c r="D179">
        <v>1409.557697562485</v>
      </c>
      <c r="E179">
        <v>363.1689023794089</v>
      </c>
    </row>
    <row r="180" spans="1:5">
      <c r="A180">
        <v>178</v>
      </c>
      <c r="B180">
        <v>8021.97416452688</v>
      </c>
      <c r="C180">
        <v>10714.60982165755</v>
      </c>
      <c r="D180">
        <v>1408.021129935316</v>
      </c>
      <c r="E180">
        <v>361.6323347522386</v>
      </c>
    </row>
    <row r="181" spans="1:5">
      <c r="A181">
        <v>179</v>
      </c>
      <c r="B181">
        <v>8021.97416452688</v>
      </c>
      <c r="C181">
        <v>10714.60982165755</v>
      </c>
      <c r="D181">
        <v>1406.01902615516</v>
      </c>
      <c r="E181">
        <v>359.6302309720838</v>
      </c>
    </row>
    <row r="182" spans="1:5">
      <c r="A182">
        <v>180</v>
      </c>
      <c r="B182">
        <v>8021.97416452688</v>
      </c>
      <c r="C182">
        <v>10714.60982165755</v>
      </c>
      <c r="D182">
        <v>1402.397119760005</v>
      </c>
      <c r="E182">
        <v>356.0083245769274</v>
      </c>
    </row>
    <row r="183" spans="1:5">
      <c r="A183">
        <v>181</v>
      </c>
      <c r="B183">
        <v>8021.97416452688</v>
      </c>
      <c r="C183">
        <v>10714.60982165755</v>
      </c>
      <c r="D183">
        <v>1398.4817317306</v>
      </c>
      <c r="E183">
        <v>352.0929365475196</v>
      </c>
    </row>
    <row r="184" spans="1:5">
      <c r="A184">
        <v>182</v>
      </c>
      <c r="B184">
        <v>8021.97416452688</v>
      </c>
      <c r="C184">
        <v>10714.60982165755</v>
      </c>
      <c r="D184">
        <v>1394.868087634224</v>
      </c>
      <c r="E184">
        <v>348.4792924511473</v>
      </c>
    </row>
    <row r="185" spans="1:5">
      <c r="A185">
        <v>183</v>
      </c>
      <c r="B185">
        <v>8021.97416452688</v>
      </c>
      <c r="C185">
        <v>10714.60982165755</v>
      </c>
      <c r="D185">
        <v>1392.420432706958</v>
      </c>
      <c r="E185">
        <v>346.0316375238814</v>
      </c>
    </row>
    <row r="186" spans="1:5">
      <c r="A186">
        <v>184</v>
      </c>
      <c r="B186">
        <v>8021.97416452688</v>
      </c>
      <c r="C186">
        <v>10714.60982165755</v>
      </c>
      <c r="D186">
        <v>1390.204192711547</v>
      </c>
      <c r="E186">
        <v>343.8153975284704</v>
      </c>
    </row>
    <row r="187" spans="1:5">
      <c r="A187">
        <v>185</v>
      </c>
      <c r="B187">
        <v>8021.97416452688</v>
      </c>
      <c r="C187">
        <v>10714.60982165755</v>
      </c>
      <c r="D187">
        <v>1387.1957059127</v>
      </c>
      <c r="E187">
        <v>340.8069107296214</v>
      </c>
    </row>
    <row r="188" spans="1:5">
      <c r="A188">
        <v>186</v>
      </c>
      <c r="B188">
        <v>8021.97416452688</v>
      </c>
      <c r="C188">
        <v>10714.60982165755</v>
      </c>
      <c r="D188">
        <v>1384.351689036934</v>
      </c>
      <c r="E188">
        <v>337.9628938538551</v>
      </c>
    </row>
    <row r="189" spans="1:5">
      <c r="A189">
        <v>187</v>
      </c>
      <c r="B189">
        <v>8021.97416452688</v>
      </c>
      <c r="C189">
        <v>10714.60982165755</v>
      </c>
      <c r="D189">
        <v>1380.758070149373</v>
      </c>
      <c r="E189">
        <v>334.3692749662956</v>
      </c>
    </row>
    <row r="190" spans="1:5">
      <c r="A190">
        <v>188</v>
      </c>
      <c r="B190">
        <v>8021.97416452688</v>
      </c>
      <c r="C190">
        <v>10714.60982165755</v>
      </c>
      <c r="D190">
        <v>1377.922420960943</v>
      </c>
      <c r="E190">
        <v>331.5336257778698</v>
      </c>
    </row>
    <row r="191" spans="1:5">
      <c r="A191">
        <v>189</v>
      </c>
      <c r="B191">
        <v>8021.97416452688</v>
      </c>
      <c r="C191">
        <v>10714.60982165755</v>
      </c>
      <c r="D191">
        <v>1376.791423789906</v>
      </c>
      <c r="E191">
        <v>330.4026286068286</v>
      </c>
    </row>
    <row r="192" spans="1:5">
      <c r="A192">
        <v>190</v>
      </c>
      <c r="B192">
        <v>8021.97416452688</v>
      </c>
      <c r="C192">
        <v>10714.60982165755</v>
      </c>
      <c r="D192">
        <v>1376.779974752383</v>
      </c>
      <c r="E192">
        <v>330.391179569304</v>
      </c>
    </row>
    <row r="193" spans="1:5">
      <c r="A193">
        <v>191</v>
      </c>
      <c r="B193">
        <v>8021.97416452688</v>
      </c>
      <c r="C193">
        <v>10714.60982165755</v>
      </c>
      <c r="D193">
        <v>1375.236229222892</v>
      </c>
      <c r="E193">
        <v>328.8474340398171</v>
      </c>
    </row>
    <row r="194" spans="1:5">
      <c r="A194">
        <v>192</v>
      </c>
      <c r="B194">
        <v>8021.97416452688</v>
      </c>
      <c r="C194">
        <v>10714.60982165755</v>
      </c>
      <c r="D194">
        <v>1372.262435699766</v>
      </c>
      <c r="E194">
        <v>325.8736405166912</v>
      </c>
    </row>
    <row r="195" spans="1:5">
      <c r="A195">
        <v>193</v>
      </c>
      <c r="B195">
        <v>8021.97416452688</v>
      </c>
      <c r="C195">
        <v>10714.60982165755</v>
      </c>
      <c r="D195">
        <v>1369.297013712401</v>
      </c>
      <c r="E195">
        <v>322.9082185293264</v>
      </c>
    </row>
    <row r="196" spans="1:5">
      <c r="A196">
        <v>194</v>
      </c>
      <c r="B196">
        <v>8021.97416452688</v>
      </c>
      <c r="C196">
        <v>10714.60982165755</v>
      </c>
      <c r="D196">
        <v>1367.718311917046</v>
      </c>
      <c r="E196">
        <v>321.3295167339676</v>
      </c>
    </row>
    <row r="197" spans="1:5">
      <c r="A197">
        <v>195</v>
      </c>
      <c r="B197">
        <v>8021.97416452688</v>
      </c>
      <c r="C197">
        <v>10714.60982165755</v>
      </c>
      <c r="D197">
        <v>1366.874434021705</v>
      </c>
      <c r="E197">
        <v>320.4856388386272</v>
      </c>
    </row>
    <row r="198" spans="1:5">
      <c r="A198">
        <v>196</v>
      </c>
      <c r="B198">
        <v>8021.97416452688</v>
      </c>
      <c r="C198">
        <v>10714.60982165755</v>
      </c>
      <c r="D198">
        <v>1366.83348013808</v>
      </c>
      <c r="E198">
        <v>320.4446849550022</v>
      </c>
    </row>
    <row r="199" spans="1:5">
      <c r="A199">
        <v>197</v>
      </c>
      <c r="B199">
        <v>8021.97416452688</v>
      </c>
      <c r="C199">
        <v>10714.60982165755</v>
      </c>
      <c r="D199">
        <v>1363.99475859667</v>
      </c>
      <c r="E199">
        <v>317.6059634135939</v>
      </c>
    </row>
    <row r="200" spans="1:5">
      <c r="A200">
        <v>198</v>
      </c>
      <c r="B200">
        <v>8021.97416452688</v>
      </c>
      <c r="C200">
        <v>10714.60982165755</v>
      </c>
      <c r="D200">
        <v>1362.315046781182</v>
      </c>
      <c r="E200">
        <v>315.9262515981109</v>
      </c>
    </row>
    <row r="201" spans="1:5">
      <c r="A201">
        <v>199</v>
      </c>
      <c r="B201">
        <v>8021.97416452688</v>
      </c>
      <c r="C201">
        <v>10714.60982165755</v>
      </c>
      <c r="D201">
        <v>1359.78414133729</v>
      </c>
      <c r="E201">
        <v>313.3953461542163</v>
      </c>
    </row>
    <row r="202" spans="1:5">
      <c r="A202">
        <v>200</v>
      </c>
      <c r="B202">
        <v>8021.97416452688</v>
      </c>
      <c r="C202">
        <v>10714.60982165755</v>
      </c>
      <c r="D202">
        <v>1356.642693722148</v>
      </c>
      <c r="E202">
        <v>310.2538985390721</v>
      </c>
    </row>
    <row r="203" spans="1:5">
      <c r="A203">
        <v>201</v>
      </c>
      <c r="B203">
        <v>8021.97416452688</v>
      </c>
      <c r="C203">
        <v>10714.60982165755</v>
      </c>
      <c r="D203">
        <v>1353.830249863125</v>
      </c>
      <c r="E203">
        <v>307.441454680049</v>
      </c>
    </row>
    <row r="204" spans="1:5">
      <c r="A204">
        <v>202</v>
      </c>
      <c r="B204">
        <v>8021.97416452688</v>
      </c>
      <c r="C204">
        <v>10714.60982165755</v>
      </c>
      <c r="D204">
        <v>1352.331777735373</v>
      </c>
      <c r="E204">
        <v>305.9429825522982</v>
      </c>
    </row>
    <row r="205" spans="1:5">
      <c r="A205">
        <v>203</v>
      </c>
      <c r="B205">
        <v>8021.97416452688</v>
      </c>
      <c r="C205">
        <v>10714.60982165755</v>
      </c>
      <c r="D205">
        <v>1351.211864609763</v>
      </c>
      <c r="E205">
        <v>304.8230694266869</v>
      </c>
    </row>
    <row r="206" spans="1:5">
      <c r="A206">
        <v>204</v>
      </c>
      <c r="B206">
        <v>8021.97416452688</v>
      </c>
      <c r="C206">
        <v>10714.60982165755</v>
      </c>
      <c r="D206">
        <v>1348.703695506131</v>
      </c>
      <c r="E206">
        <v>302.3149003230553</v>
      </c>
    </row>
    <row r="207" spans="1:5">
      <c r="A207">
        <v>205</v>
      </c>
      <c r="B207">
        <v>8021.97416452688</v>
      </c>
      <c r="C207">
        <v>10714.60982165755</v>
      </c>
      <c r="D207">
        <v>1347.04415916582</v>
      </c>
      <c r="E207">
        <v>300.6553639827459</v>
      </c>
    </row>
    <row r="208" spans="1:5">
      <c r="A208">
        <v>206</v>
      </c>
      <c r="B208">
        <v>8021.97416452688</v>
      </c>
      <c r="C208">
        <v>10714.60982165755</v>
      </c>
      <c r="D208">
        <v>1344.321004896865</v>
      </c>
      <c r="E208">
        <v>297.9322097137868</v>
      </c>
    </row>
    <row r="209" spans="1:5">
      <c r="A209">
        <v>207</v>
      </c>
      <c r="B209">
        <v>8021.97416452688</v>
      </c>
      <c r="C209">
        <v>10714.60982165755</v>
      </c>
      <c r="D209">
        <v>1342.073236967573</v>
      </c>
      <c r="E209">
        <v>295.684441784497</v>
      </c>
    </row>
    <row r="210" spans="1:5">
      <c r="A210">
        <v>208</v>
      </c>
      <c r="B210">
        <v>8021.97416452688</v>
      </c>
      <c r="C210">
        <v>10714.60982165755</v>
      </c>
      <c r="D210">
        <v>1340.858317726212</v>
      </c>
      <c r="E210">
        <v>294.4695225431356</v>
      </c>
    </row>
    <row r="211" spans="1:5">
      <c r="A211">
        <v>209</v>
      </c>
      <c r="B211">
        <v>8021.97416452688</v>
      </c>
      <c r="C211">
        <v>10714.60982165755</v>
      </c>
      <c r="D211">
        <v>1340.943858152836</v>
      </c>
      <c r="E211">
        <v>294.5550629697602</v>
      </c>
    </row>
    <row r="212" spans="1:5">
      <c r="A212">
        <v>210</v>
      </c>
      <c r="B212">
        <v>8021.97416452688</v>
      </c>
      <c r="C212">
        <v>10714.60982165755</v>
      </c>
      <c r="D212">
        <v>1339.661796179953</v>
      </c>
      <c r="E212">
        <v>293.2730009968772</v>
      </c>
    </row>
    <row r="213" spans="1:5">
      <c r="A213">
        <v>211</v>
      </c>
      <c r="B213">
        <v>8021.97416452688</v>
      </c>
      <c r="C213">
        <v>10714.60982165755</v>
      </c>
      <c r="D213">
        <v>1336.83511574278</v>
      </c>
      <c r="E213">
        <v>290.4463205597016</v>
      </c>
    </row>
    <row r="214" spans="1:5">
      <c r="A214">
        <v>212</v>
      </c>
      <c r="B214">
        <v>8021.97416452688</v>
      </c>
      <c r="C214">
        <v>10714.60982165755</v>
      </c>
      <c r="D214">
        <v>1334.563410278305</v>
      </c>
      <c r="E214">
        <v>288.174615095226</v>
      </c>
    </row>
    <row r="215" spans="1:5">
      <c r="A215">
        <v>213</v>
      </c>
      <c r="B215">
        <v>8021.97416452688</v>
      </c>
      <c r="C215">
        <v>10714.60982165755</v>
      </c>
      <c r="D215">
        <v>1333.31692364761</v>
      </c>
      <c r="E215">
        <v>286.9281284645312</v>
      </c>
    </row>
    <row r="216" spans="1:5">
      <c r="A216">
        <v>214</v>
      </c>
      <c r="B216">
        <v>8021.97416452688</v>
      </c>
      <c r="C216">
        <v>10714.60982165755</v>
      </c>
      <c r="D216">
        <v>1332.03933179125</v>
      </c>
      <c r="E216">
        <v>285.6505366081743</v>
      </c>
    </row>
    <row r="217" spans="1:5">
      <c r="A217">
        <v>215</v>
      </c>
      <c r="B217">
        <v>8021.97416452688</v>
      </c>
      <c r="C217">
        <v>10714.60982165755</v>
      </c>
      <c r="D217">
        <v>1332.162044598773</v>
      </c>
      <c r="E217">
        <v>285.773249415697</v>
      </c>
    </row>
    <row r="218" spans="1:5">
      <c r="A218">
        <v>216</v>
      </c>
      <c r="B218">
        <v>8021.97416452688</v>
      </c>
      <c r="C218">
        <v>10714.60982165755</v>
      </c>
      <c r="D218">
        <v>1330.23250219115</v>
      </c>
      <c r="E218">
        <v>283.8437070080748</v>
      </c>
    </row>
    <row r="219" spans="1:5">
      <c r="A219">
        <v>217</v>
      </c>
      <c r="B219">
        <v>8021.97416452688</v>
      </c>
      <c r="C219">
        <v>10714.60982165755</v>
      </c>
      <c r="D219">
        <v>1329.118627949856</v>
      </c>
      <c r="E219">
        <v>282.7298327667824</v>
      </c>
    </row>
    <row r="220" spans="1:5">
      <c r="A220">
        <v>218</v>
      </c>
      <c r="B220">
        <v>8021.97416452688</v>
      </c>
      <c r="C220">
        <v>10714.60982165755</v>
      </c>
      <c r="D220">
        <v>1327.004668408569</v>
      </c>
      <c r="E220">
        <v>280.6158732254925</v>
      </c>
    </row>
    <row r="221" spans="1:5">
      <c r="A221">
        <v>219</v>
      </c>
      <c r="B221">
        <v>8021.97416452688</v>
      </c>
      <c r="C221">
        <v>10714.60982165755</v>
      </c>
      <c r="D221">
        <v>1324.774145923496</v>
      </c>
      <c r="E221">
        <v>278.3853507404231</v>
      </c>
    </row>
    <row r="222" spans="1:5">
      <c r="A222">
        <v>220</v>
      </c>
      <c r="B222">
        <v>8021.97416452688</v>
      </c>
      <c r="C222">
        <v>10714.60982165755</v>
      </c>
      <c r="D222">
        <v>1322.626065986141</v>
      </c>
      <c r="E222">
        <v>276.2372708030668</v>
      </c>
    </row>
    <row r="223" spans="1:5">
      <c r="A223">
        <v>221</v>
      </c>
      <c r="B223">
        <v>8021.97416452688</v>
      </c>
      <c r="C223">
        <v>10714.60982165755</v>
      </c>
      <c r="D223">
        <v>1321.067041975771</v>
      </c>
      <c r="E223">
        <v>274.6782467926975</v>
      </c>
    </row>
    <row r="224" spans="1:5">
      <c r="A224">
        <v>222</v>
      </c>
      <c r="B224">
        <v>8021.97416452688</v>
      </c>
      <c r="C224">
        <v>10714.60982165755</v>
      </c>
      <c r="D224">
        <v>1319.63068106168</v>
      </c>
      <c r="E224">
        <v>273.2418858786</v>
      </c>
    </row>
    <row r="225" spans="1:5">
      <c r="A225">
        <v>223</v>
      </c>
      <c r="B225">
        <v>8021.97416452688</v>
      </c>
      <c r="C225">
        <v>10714.60982165755</v>
      </c>
      <c r="D225">
        <v>1317.95302058326</v>
      </c>
      <c r="E225">
        <v>271.5642254001838</v>
      </c>
    </row>
    <row r="226" spans="1:5">
      <c r="A226">
        <v>224</v>
      </c>
      <c r="B226">
        <v>8021.97416452688</v>
      </c>
      <c r="C226">
        <v>10714.60982165755</v>
      </c>
      <c r="D226">
        <v>1316.163332156905</v>
      </c>
      <c r="E226">
        <v>269.7745369738307</v>
      </c>
    </row>
    <row r="227" spans="1:5">
      <c r="A227">
        <v>225</v>
      </c>
      <c r="B227">
        <v>8021.97416452688</v>
      </c>
      <c r="C227">
        <v>10714.60982165755</v>
      </c>
      <c r="D227">
        <v>1313.942559819907</v>
      </c>
      <c r="E227">
        <v>267.5537646368329</v>
      </c>
    </row>
    <row r="228" spans="1:5">
      <c r="A228">
        <v>226</v>
      </c>
      <c r="B228">
        <v>8021.97416452688</v>
      </c>
      <c r="C228">
        <v>10714.60982165755</v>
      </c>
      <c r="D228">
        <v>1312.128837758413</v>
      </c>
      <c r="E228">
        <v>265.7400425753364</v>
      </c>
    </row>
    <row r="229" spans="1:5">
      <c r="A229">
        <v>227</v>
      </c>
      <c r="B229">
        <v>8021.97416452688</v>
      </c>
      <c r="C229">
        <v>10714.60982165755</v>
      </c>
      <c r="D229">
        <v>1311.496782344034</v>
      </c>
      <c r="E229">
        <v>265.1079871609546</v>
      </c>
    </row>
    <row r="230" spans="1:5">
      <c r="A230">
        <v>228</v>
      </c>
      <c r="B230">
        <v>8021.97416452688</v>
      </c>
      <c r="C230">
        <v>10714.60982165755</v>
      </c>
      <c r="D230">
        <v>1311.463662933398</v>
      </c>
      <c r="E230">
        <v>265.0748677503214</v>
      </c>
    </row>
    <row r="231" spans="1:5">
      <c r="A231">
        <v>229</v>
      </c>
      <c r="B231">
        <v>8021.97416452688</v>
      </c>
      <c r="C231">
        <v>10714.60982165755</v>
      </c>
      <c r="D231">
        <v>1310.523548441027</v>
      </c>
      <c r="E231">
        <v>264.1347532579504</v>
      </c>
    </row>
    <row r="232" spans="1:5">
      <c r="A232">
        <v>230</v>
      </c>
      <c r="B232">
        <v>8021.97416452688</v>
      </c>
      <c r="C232">
        <v>10714.60982165755</v>
      </c>
      <c r="D232">
        <v>1308.769885214535</v>
      </c>
      <c r="E232">
        <v>262.3810900314613</v>
      </c>
    </row>
    <row r="233" spans="1:5">
      <c r="A233">
        <v>231</v>
      </c>
      <c r="B233">
        <v>8021.97416452688</v>
      </c>
      <c r="C233">
        <v>10714.60982165755</v>
      </c>
      <c r="D233">
        <v>1306.830071921501</v>
      </c>
      <c r="E233">
        <v>260.4412767384254</v>
      </c>
    </row>
    <row r="234" spans="1:5">
      <c r="A234">
        <v>232</v>
      </c>
      <c r="B234">
        <v>8021.97416452688</v>
      </c>
      <c r="C234">
        <v>10714.60982165755</v>
      </c>
      <c r="D234">
        <v>1305.797298572878</v>
      </c>
      <c r="E234">
        <v>259.4085033898027</v>
      </c>
    </row>
    <row r="235" spans="1:5">
      <c r="A235">
        <v>233</v>
      </c>
      <c r="B235">
        <v>8021.97416452688</v>
      </c>
      <c r="C235">
        <v>10714.60982165755</v>
      </c>
      <c r="D235">
        <v>1305.389623634039</v>
      </c>
      <c r="E235">
        <v>259.0008284509584</v>
      </c>
    </row>
    <row r="236" spans="1:5">
      <c r="A236">
        <v>234</v>
      </c>
      <c r="B236">
        <v>8021.97416452688</v>
      </c>
      <c r="C236">
        <v>10714.60982165755</v>
      </c>
      <c r="D236">
        <v>1305.312517586666</v>
      </c>
      <c r="E236">
        <v>258.9237224035907</v>
      </c>
    </row>
    <row r="237" spans="1:5">
      <c r="A237">
        <v>235</v>
      </c>
      <c r="B237">
        <v>8021.97416452688</v>
      </c>
      <c r="C237">
        <v>10714.60982165755</v>
      </c>
      <c r="D237">
        <v>1303.503255084147</v>
      </c>
      <c r="E237">
        <v>257.1144599010719</v>
      </c>
    </row>
    <row r="238" spans="1:5">
      <c r="A238">
        <v>236</v>
      </c>
      <c r="B238">
        <v>8021.97416452688</v>
      </c>
      <c r="C238">
        <v>10714.60982165755</v>
      </c>
      <c r="D238">
        <v>1302.434437491692</v>
      </c>
      <c r="E238">
        <v>256.045642308618</v>
      </c>
    </row>
    <row r="239" spans="1:5">
      <c r="A239">
        <v>237</v>
      </c>
      <c r="B239">
        <v>8021.97416452688</v>
      </c>
      <c r="C239">
        <v>10714.60982165755</v>
      </c>
      <c r="D239">
        <v>1300.997119072901</v>
      </c>
      <c r="E239">
        <v>254.6083238898262</v>
      </c>
    </row>
    <row r="240" spans="1:5">
      <c r="A240">
        <v>238</v>
      </c>
      <c r="B240">
        <v>8021.97416452688</v>
      </c>
      <c r="C240">
        <v>10714.60982165755</v>
      </c>
      <c r="D240">
        <v>1299.009947657881</v>
      </c>
      <c r="E240">
        <v>252.6211524748072</v>
      </c>
    </row>
    <row r="241" spans="1:5">
      <c r="A241">
        <v>239</v>
      </c>
      <c r="B241">
        <v>8021.97416452688</v>
      </c>
      <c r="C241">
        <v>10714.60982165755</v>
      </c>
      <c r="D241">
        <v>1297.226171699797</v>
      </c>
      <c r="E241">
        <v>250.8373765167217</v>
      </c>
    </row>
    <row r="242" spans="1:5">
      <c r="A242">
        <v>240</v>
      </c>
      <c r="B242">
        <v>8021.97416452688</v>
      </c>
      <c r="C242">
        <v>10714.60982165755</v>
      </c>
      <c r="D242">
        <v>1296.411576983333</v>
      </c>
      <c r="E242">
        <v>250.0227818002576</v>
      </c>
    </row>
    <row r="243" spans="1:5">
      <c r="A243">
        <v>241</v>
      </c>
      <c r="B243">
        <v>8021.97416452688</v>
      </c>
      <c r="C243">
        <v>10714.60982165755</v>
      </c>
      <c r="D243">
        <v>1295.926448258261</v>
      </c>
      <c r="E243">
        <v>249.5376530751829</v>
      </c>
    </row>
    <row r="244" spans="1:5">
      <c r="A244">
        <v>242</v>
      </c>
      <c r="B244">
        <v>8021.97416452688</v>
      </c>
      <c r="C244">
        <v>10714.60982165755</v>
      </c>
      <c r="D244">
        <v>1294.350620400045</v>
      </c>
      <c r="E244">
        <v>247.9618252169691</v>
      </c>
    </row>
    <row r="245" spans="1:5">
      <c r="A245">
        <v>243</v>
      </c>
      <c r="B245">
        <v>8021.97416452688</v>
      </c>
      <c r="C245">
        <v>10714.60982165755</v>
      </c>
      <c r="D245">
        <v>1293.575428621413</v>
      </c>
      <c r="E245">
        <v>247.1866334383365</v>
      </c>
    </row>
    <row r="246" spans="1:5">
      <c r="A246">
        <v>244</v>
      </c>
      <c r="B246">
        <v>8021.97416452688</v>
      </c>
      <c r="C246">
        <v>10714.60982165755</v>
      </c>
      <c r="D246">
        <v>1291.964996841105</v>
      </c>
      <c r="E246">
        <v>245.576201658025</v>
      </c>
    </row>
    <row r="247" spans="1:5">
      <c r="A247">
        <v>245</v>
      </c>
      <c r="B247">
        <v>8021.97416452688</v>
      </c>
      <c r="C247">
        <v>10714.60982165755</v>
      </c>
      <c r="D247">
        <v>1290.588902965005</v>
      </c>
      <c r="E247">
        <v>244.2001077819274</v>
      </c>
    </row>
    <row r="248" spans="1:5">
      <c r="A248">
        <v>246</v>
      </c>
      <c r="B248">
        <v>8021.97416452688</v>
      </c>
      <c r="C248">
        <v>10714.60982165755</v>
      </c>
      <c r="D248">
        <v>1289.749241299064</v>
      </c>
      <c r="E248">
        <v>243.3604461159875</v>
      </c>
    </row>
    <row r="249" spans="1:5">
      <c r="A249">
        <v>247</v>
      </c>
      <c r="B249">
        <v>8021.97416452688</v>
      </c>
      <c r="C249">
        <v>10714.60982165755</v>
      </c>
      <c r="D249">
        <v>1289.837785890154</v>
      </c>
      <c r="E249">
        <v>243.4489907070758</v>
      </c>
    </row>
    <row r="250" spans="1:5">
      <c r="A250">
        <v>248</v>
      </c>
      <c r="B250">
        <v>8021.97416452688</v>
      </c>
      <c r="C250">
        <v>10714.60982165755</v>
      </c>
      <c r="D250">
        <v>1289.034565924171</v>
      </c>
      <c r="E250">
        <v>242.6457707410941</v>
      </c>
    </row>
    <row r="251" spans="1:5">
      <c r="A251">
        <v>249</v>
      </c>
      <c r="B251">
        <v>8021.97416452688</v>
      </c>
      <c r="C251">
        <v>10714.60982165755</v>
      </c>
      <c r="D251">
        <v>1287.139531720883</v>
      </c>
      <c r="E251">
        <v>240.7507365378068</v>
      </c>
    </row>
    <row r="252" spans="1:5">
      <c r="A252">
        <v>250</v>
      </c>
      <c r="B252">
        <v>8021.97416452688</v>
      </c>
      <c r="C252">
        <v>10714.60982165755</v>
      </c>
      <c r="D252">
        <v>1285.710014445941</v>
      </c>
      <c r="E252">
        <v>239.3212192628657</v>
      </c>
    </row>
    <row r="253" spans="1:5">
      <c r="A253">
        <v>251</v>
      </c>
      <c r="B253">
        <v>8021.97416452688</v>
      </c>
      <c r="C253">
        <v>10714.60982165755</v>
      </c>
      <c r="D253">
        <v>1284.892077167141</v>
      </c>
      <c r="E253">
        <v>238.5032819840697</v>
      </c>
    </row>
    <row r="254" spans="1:5">
      <c r="A254">
        <v>252</v>
      </c>
      <c r="B254">
        <v>8021.97416452688</v>
      </c>
      <c r="C254">
        <v>10714.60982165755</v>
      </c>
      <c r="D254">
        <v>1283.911138854754</v>
      </c>
      <c r="E254">
        <v>237.5223436716774</v>
      </c>
    </row>
    <row r="255" spans="1:5">
      <c r="A255">
        <v>253</v>
      </c>
      <c r="B255">
        <v>8021.97416452688</v>
      </c>
      <c r="C255">
        <v>10714.60982165755</v>
      </c>
      <c r="D255">
        <v>1284.060242823112</v>
      </c>
      <c r="E255">
        <v>237.671447640034</v>
      </c>
    </row>
    <row r="256" spans="1:5">
      <c r="A256">
        <v>254</v>
      </c>
      <c r="B256">
        <v>8021.97416452688</v>
      </c>
      <c r="C256">
        <v>10714.60982165755</v>
      </c>
      <c r="D256">
        <v>1282.925245643969</v>
      </c>
      <c r="E256">
        <v>236.5364504608889</v>
      </c>
    </row>
    <row r="257" spans="1:5">
      <c r="A257">
        <v>255</v>
      </c>
      <c r="B257">
        <v>8021.97416452688</v>
      </c>
      <c r="C257">
        <v>10714.60982165755</v>
      </c>
      <c r="D257">
        <v>1282.344045306525</v>
      </c>
      <c r="E257">
        <v>235.9552501234472</v>
      </c>
    </row>
    <row r="258" spans="1:5">
      <c r="A258">
        <v>256</v>
      </c>
      <c r="B258">
        <v>8021.97416452688</v>
      </c>
      <c r="C258">
        <v>10714.60982165755</v>
      </c>
      <c r="D258">
        <v>1281.023474110056</v>
      </c>
      <c r="E258">
        <v>234.6346789269784</v>
      </c>
    </row>
    <row r="259" spans="1:5">
      <c r="A259">
        <v>257</v>
      </c>
      <c r="B259">
        <v>8021.97416452688</v>
      </c>
      <c r="C259">
        <v>10714.60982165755</v>
      </c>
      <c r="D259">
        <v>1279.756860758396</v>
      </c>
      <c r="E259">
        <v>233.3680655753226</v>
      </c>
    </row>
    <row r="260" spans="1:5">
      <c r="A260">
        <v>258</v>
      </c>
      <c r="B260">
        <v>8021.97416452688</v>
      </c>
      <c r="C260">
        <v>10714.60982165755</v>
      </c>
      <c r="D260">
        <v>1278.463355745259</v>
      </c>
      <c r="E260">
        <v>232.074560562179</v>
      </c>
    </row>
    <row r="261" spans="1:5">
      <c r="A261">
        <v>259</v>
      </c>
      <c r="B261">
        <v>8021.97416452688</v>
      </c>
      <c r="C261">
        <v>10714.60982165755</v>
      </c>
      <c r="D261">
        <v>1277.378533614957</v>
      </c>
      <c r="E261">
        <v>230.9897384318828</v>
      </c>
    </row>
    <row r="262" spans="1:5">
      <c r="A262">
        <v>260</v>
      </c>
      <c r="B262">
        <v>8021.97416452688</v>
      </c>
      <c r="C262">
        <v>10714.60982165755</v>
      </c>
      <c r="D262">
        <v>1276.315567142684</v>
      </c>
      <c r="E262">
        <v>229.9267719596066</v>
      </c>
    </row>
    <row r="263" spans="1:5">
      <c r="A263">
        <v>261</v>
      </c>
      <c r="B263">
        <v>8021.97416452688</v>
      </c>
      <c r="C263">
        <v>10714.60982165755</v>
      </c>
      <c r="D263">
        <v>1275.438698219453</v>
      </c>
      <c r="E263">
        <v>229.0499030363747</v>
      </c>
    </row>
    <row r="264" spans="1:5">
      <c r="A264">
        <v>262</v>
      </c>
      <c r="B264">
        <v>8021.97416452688</v>
      </c>
      <c r="C264">
        <v>10714.60982165755</v>
      </c>
      <c r="D264">
        <v>1274.201413647601</v>
      </c>
      <c r="E264">
        <v>227.8126184645252</v>
      </c>
    </row>
    <row r="265" spans="1:5">
      <c r="A265">
        <v>263</v>
      </c>
      <c r="B265">
        <v>8021.97416452688</v>
      </c>
      <c r="C265">
        <v>10714.60982165755</v>
      </c>
      <c r="D265">
        <v>1272.808345116197</v>
      </c>
      <c r="E265">
        <v>226.4195499331227</v>
      </c>
    </row>
    <row r="266" spans="1:5">
      <c r="A266">
        <v>264</v>
      </c>
      <c r="B266">
        <v>8021.97416452688</v>
      </c>
      <c r="C266">
        <v>10714.60982165755</v>
      </c>
      <c r="D266">
        <v>1271.662541408953</v>
      </c>
      <c r="E266">
        <v>225.2737462258756</v>
      </c>
    </row>
    <row r="267" spans="1:5">
      <c r="A267">
        <v>265</v>
      </c>
      <c r="B267">
        <v>8021.97416452688</v>
      </c>
      <c r="C267">
        <v>10714.60982165755</v>
      </c>
      <c r="D267">
        <v>1271.408913838102</v>
      </c>
      <c r="E267">
        <v>225.0201186550263</v>
      </c>
    </row>
    <row r="268" spans="1:5">
      <c r="A268">
        <v>266</v>
      </c>
      <c r="B268">
        <v>8021.97416452688</v>
      </c>
      <c r="C268">
        <v>10714.60982165755</v>
      </c>
      <c r="D268">
        <v>1271.355769701423</v>
      </c>
      <c r="E268">
        <v>224.9669745183495</v>
      </c>
    </row>
    <row r="269" spans="1:5">
      <c r="A269">
        <v>267</v>
      </c>
      <c r="B269">
        <v>8021.97416452688</v>
      </c>
      <c r="C269">
        <v>10714.60982165755</v>
      </c>
      <c r="D269">
        <v>1270.841544925394</v>
      </c>
      <c r="E269">
        <v>224.4527497423195</v>
      </c>
    </row>
    <row r="270" spans="1:5">
      <c r="A270">
        <v>268</v>
      </c>
      <c r="B270">
        <v>8021.97416452688</v>
      </c>
      <c r="C270">
        <v>10714.60982165755</v>
      </c>
      <c r="D270">
        <v>1271.008885706347</v>
      </c>
      <c r="E270">
        <v>224.6200905232681</v>
      </c>
    </row>
    <row r="271" spans="1:5">
      <c r="A271">
        <v>269</v>
      </c>
      <c r="B271">
        <v>8021.97416452688</v>
      </c>
      <c r="C271">
        <v>10714.60982165755</v>
      </c>
      <c r="D271">
        <v>1269.832083837649</v>
      </c>
      <c r="E271">
        <v>223.4432886545722</v>
      </c>
    </row>
    <row r="272" spans="1:5">
      <c r="A272">
        <v>270</v>
      </c>
      <c r="B272">
        <v>8021.97416452688</v>
      </c>
      <c r="C272">
        <v>10714.60982165755</v>
      </c>
      <c r="D272">
        <v>1268.893090503455</v>
      </c>
      <c r="E272">
        <v>222.5042953203777</v>
      </c>
    </row>
    <row r="273" spans="1:5">
      <c r="A273">
        <v>271</v>
      </c>
      <c r="B273">
        <v>8021.97416452688</v>
      </c>
      <c r="C273">
        <v>10714.60982165755</v>
      </c>
      <c r="D273">
        <v>1268.812327973845</v>
      </c>
      <c r="E273">
        <v>222.4235327907685</v>
      </c>
    </row>
    <row r="274" spans="1:5">
      <c r="A274">
        <v>272</v>
      </c>
      <c r="B274">
        <v>8021.97416452688</v>
      </c>
      <c r="C274">
        <v>10714.60982165755</v>
      </c>
      <c r="D274">
        <v>1268.240209902486</v>
      </c>
      <c r="E274">
        <v>221.8514147194109</v>
      </c>
    </row>
    <row r="275" spans="1:5">
      <c r="A275">
        <v>273</v>
      </c>
      <c r="B275">
        <v>8021.97416452688</v>
      </c>
      <c r="C275">
        <v>10714.60982165755</v>
      </c>
      <c r="D275">
        <v>1267.22927975103</v>
      </c>
      <c r="E275">
        <v>220.8404845679514</v>
      </c>
    </row>
    <row r="276" spans="1:5">
      <c r="A276">
        <v>274</v>
      </c>
      <c r="B276">
        <v>8021.97416452688</v>
      </c>
      <c r="C276">
        <v>10714.60982165755</v>
      </c>
      <c r="D276">
        <v>1266.5170259802</v>
      </c>
      <c r="E276">
        <v>220.1282307971249</v>
      </c>
    </row>
    <row r="277" spans="1:5">
      <c r="A277">
        <v>275</v>
      </c>
      <c r="B277">
        <v>8021.97416452688</v>
      </c>
      <c r="C277">
        <v>10714.60982165755</v>
      </c>
      <c r="D277">
        <v>1265.788348919146</v>
      </c>
      <c r="E277">
        <v>219.3995537360699</v>
      </c>
    </row>
    <row r="278" spans="1:5">
      <c r="A278">
        <v>276</v>
      </c>
      <c r="B278">
        <v>8021.97416452688</v>
      </c>
      <c r="C278">
        <v>10714.60982165755</v>
      </c>
      <c r="D278">
        <v>1264.520610467421</v>
      </c>
      <c r="E278">
        <v>218.1318152843429</v>
      </c>
    </row>
    <row r="279" spans="1:5">
      <c r="A279">
        <v>277</v>
      </c>
      <c r="B279">
        <v>8021.97416452688</v>
      </c>
      <c r="C279">
        <v>10714.60982165755</v>
      </c>
      <c r="D279">
        <v>1263.383207607037</v>
      </c>
      <c r="E279">
        <v>216.9944124239609</v>
      </c>
    </row>
    <row r="280" spans="1:5">
      <c r="A280">
        <v>278</v>
      </c>
      <c r="B280">
        <v>8021.97416452688</v>
      </c>
      <c r="C280">
        <v>10714.60982165755</v>
      </c>
      <c r="D280">
        <v>1263.031884458935</v>
      </c>
      <c r="E280">
        <v>216.6430892758604</v>
      </c>
    </row>
    <row r="281" spans="1:5">
      <c r="A281">
        <v>279</v>
      </c>
      <c r="B281">
        <v>8021.97416452688</v>
      </c>
      <c r="C281">
        <v>10714.60982165755</v>
      </c>
      <c r="D281">
        <v>1263.00626369732</v>
      </c>
      <c r="E281">
        <v>216.6174685142428</v>
      </c>
    </row>
    <row r="282" spans="1:5">
      <c r="A282">
        <v>280</v>
      </c>
      <c r="B282">
        <v>8021.97416452688</v>
      </c>
      <c r="C282">
        <v>10714.60982165755</v>
      </c>
      <c r="D282">
        <v>1261.993937008148</v>
      </c>
      <c r="E282">
        <v>215.6051418250722</v>
      </c>
    </row>
    <row r="283" spans="1:5">
      <c r="A283">
        <v>281</v>
      </c>
      <c r="B283">
        <v>8021.97416452688</v>
      </c>
      <c r="C283">
        <v>10714.60982165755</v>
      </c>
      <c r="D283">
        <v>1261.852929051826</v>
      </c>
      <c r="E283">
        <v>215.4641338687453</v>
      </c>
    </row>
    <row r="284" spans="1:5">
      <c r="A284">
        <v>282</v>
      </c>
      <c r="B284">
        <v>8021.97416452688</v>
      </c>
      <c r="C284">
        <v>10714.60982165755</v>
      </c>
      <c r="D284">
        <v>1261.072575921034</v>
      </c>
      <c r="E284">
        <v>214.683780737959</v>
      </c>
    </row>
    <row r="285" spans="1:5">
      <c r="A285">
        <v>283</v>
      </c>
      <c r="B285">
        <v>8021.97416452688</v>
      </c>
      <c r="C285">
        <v>10714.60982165755</v>
      </c>
      <c r="D285">
        <v>1260.409891871177</v>
      </c>
      <c r="E285">
        <v>214.0210966880988</v>
      </c>
    </row>
    <row r="286" spans="1:5">
      <c r="A286">
        <v>284</v>
      </c>
      <c r="B286">
        <v>8021.97416452688</v>
      </c>
      <c r="C286">
        <v>10714.60982165755</v>
      </c>
      <c r="D286">
        <v>1259.851408532676</v>
      </c>
      <c r="E286">
        <v>213.4626133495965</v>
      </c>
    </row>
    <row r="287" spans="1:5">
      <c r="A287">
        <v>285</v>
      </c>
      <c r="B287">
        <v>8021.97416452688</v>
      </c>
      <c r="C287">
        <v>10714.60982165755</v>
      </c>
      <c r="D287">
        <v>1259.962732032388</v>
      </c>
      <c r="E287">
        <v>213.5739368493116</v>
      </c>
    </row>
    <row r="288" spans="1:5">
      <c r="A288">
        <v>286</v>
      </c>
      <c r="B288">
        <v>8021.97416452688</v>
      </c>
      <c r="C288">
        <v>10714.60982165755</v>
      </c>
      <c r="D288">
        <v>1259.498631039386</v>
      </c>
      <c r="E288">
        <v>213.1098358563081</v>
      </c>
    </row>
    <row r="289" spans="1:5">
      <c r="A289">
        <v>287</v>
      </c>
      <c r="B289">
        <v>8021.97416452688</v>
      </c>
      <c r="C289">
        <v>10714.60982165755</v>
      </c>
      <c r="D289">
        <v>1259.704945501707</v>
      </c>
      <c r="E289">
        <v>213.3161503186321</v>
      </c>
    </row>
    <row r="290" spans="1:5">
      <c r="A290">
        <v>288</v>
      </c>
      <c r="B290">
        <v>8021.97416452688</v>
      </c>
      <c r="C290">
        <v>10714.60982165755</v>
      </c>
      <c r="D290">
        <v>1258.523111829275</v>
      </c>
      <c r="E290">
        <v>212.134316646197</v>
      </c>
    </row>
    <row r="291" spans="1:5">
      <c r="A291">
        <v>289</v>
      </c>
      <c r="B291">
        <v>8021.97416452688</v>
      </c>
      <c r="C291">
        <v>10714.60982165755</v>
      </c>
      <c r="D291">
        <v>1258.026461057563</v>
      </c>
      <c r="E291">
        <v>211.6376658744854</v>
      </c>
    </row>
    <row r="292" spans="1:5">
      <c r="A292">
        <v>290</v>
      </c>
      <c r="B292">
        <v>8021.97416452688</v>
      </c>
      <c r="C292">
        <v>10714.60982165755</v>
      </c>
      <c r="D292">
        <v>1258.159545134879</v>
      </c>
      <c r="E292">
        <v>211.770749951805</v>
      </c>
    </row>
    <row r="293" spans="1:5">
      <c r="A293">
        <v>291</v>
      </c>
      <c r="B293">
        <v>8021.97416452688</v>
      </c>
      <c r="C293">
        <v>10714.60982165755</v>
      </c>
      <c r="D293">
        <v>1258.514062740792</v>
      </c>
      <c r="E293">
        <v>212.1252675577145</v>
      </c>
    </row>
    <row r="294" spans="1:5">
      <c r="A294">
        <v>292</v>
      </c>
      <c r="B294">
        <v>8021.97416452688</v>
      </c>
      <c r="C294">
        <v>10714.60982165755</v>
      </c>
      <c r="D294">
        <v>1258.37124440833</v>
      </c>
      <c r="E294">
        <v>211.9824492252534</v>
      </c>
    </row>
    <row r="295" spans="1:5">
      <c r="A295">
        <v>293</v>
      </c>
      <c r="B295">
        <v>8021.97416452688</v>
      </c>
      <c r="C295">
        <v>10714.60982165755</v>
      </c>
      <c r="D295">
        <v>1257.753423420693</v>
      </c>
      <c r="E295">
        <v>211.3646282376164</v>
      </c>
    </row>
    <row r="296" spans="1:5">
      <c r="A296">
        <v>294</v>
      </c>
      <c r="B296">
        <v>8021.97416452688</v>
      </c>
      <c r="C296">
        <v>10714.60982165755</v>
      </c>
      <c r="D296">
        <v>1257.56197770725</v>
      </c>
      <c r="E296">
        <v>211.1731825241734</v>
      </c>
    </row>
    <row r="297" spans="1:5">
      <c r="A297">
        <v>295</v>
      </c>
      <c r="B297">
        <v>8021.97416452688</v>
      </c>
      <c r="C297">
        <v>10714.60982165755</v>
      </c>
      <c r="D297">
        <v>1256.781356193965</v>
      </c>
      <c r="E297">
        <v>210.3925610108891</v>
      </c>
    </row>
    <row r="298" spans="1:5">
      <c r="A298">
        <v>296</v>
      </c>
      <c r="B298">
        <v>8021.97416452688</v>
      </c>
      <c r="C298">
        <v>10714.60982165755</v>
      </c>
      <c r="D298">
        <v>1256.247912744957</v>
      </c>
      <c r="E298">
        <v>209.8591175618816</v>
      </c>
    </row>
    <row r="299" spans="1:5">
      <c r="A299">
        <v>297</v>
      </c>
      <c r="B299">
        <v>8021.97416452688</v>
      </c>
      <c r="C299">
        <v>10714.60982165755</v>
      </c>
      <c r="D299">
        <v>1255.635776462543</v>
      </c>
      <c r="E299">
        <v>209.2469812794651</v>
      </c>
    </row>
    <row r="300" spans="1:5">
      <c r="A300">
        <v>298</v>
      </c>
      <c r="B300">
        <v>8021.97416452688</v>
      </c>
      <c r="C300">
        <v>10714.60982165755</v>
      </c>
      <c r="D300">
        <v>1254.884186316853</v>
      </c>
      <c r="E300">
        <v>208.4953911337753</v>
      </c>
    </row>
    <row r="301" spans="1:5">
      <c r="A301">
        <v>299</v>
      </c>
      <c r="B301">
        <v>8021.97416452688</v>
      </c>
      <c r="C301">
        <v>10714.60982165755</v>
      </c>
      <c r="D301">
        <v>1254.034127886669</v>
      </c>
      <c r="E301">
        <v>207.6453327035951</v>
      </c>
    </row>
    <row r="302" spans="1:5">
      <c r="A302">
        <v>300</v>
      </c>
      <c r="B302">
        <v>8021.97416452688</v>
      </c>
      <c r="C302">
        <v>10714.60982165755</v>
      </c>
      <c r="D302">
        <v>1253.745670374596</v>
      </c>
      <c r="E302">
        <v>207.3568751915157</v>
      </c>
    </row>
    <row r="303" spans="1:5">
      <c r="A303">
        <v>301</v>
      </c>
      <c r="B303">
        <v>8021.97416452688</v>
      </c>
      <c r="C303">
        <v>10714.60982165755</v>
      </c>
      <c r="D303">
        <v>1252.714353937231</v>
      </c>
      <c r="E303">
        <v>206.3255587541533</v>
      </c>
    </row>
    <row r="304" spans="1:5">
      <c r="A304">
        <v>302</v>
      </c>
      <c r="B304">
        <v>8021.97416452688</v>
      </c>
      <c r="C304">
        <v>10714.60982165755</v>
      </c>
      <c r="D304">
        <v>1252.072232860733</v>
      </c>
      <c r="E304">
        <v>205.6834376776563</v>
      </c>
    </row>
    <row r="305" spans="1:5">
      <c r="A305">
        <v>303</v>
      </c>
      <c r="B305">
        <v>8021.97416452688</v>
      </c>
      <c r="C305">
        <v>10714.60982165755</v>
      </c>
      <c r="D305">
        <v>1252.114279849485</v>
      </c>
      <c r="E305">
        <v>205.7254846664054</v>
      </c>
    </row>
    <row r="306" spans="1:5">
      <c r="A306">
        <v>304</v>
      </c>
      <c r="B306">
        <v>8021.97416452688</v>
      </c>
      <c r="C306">
        <v>10714.60982165755</v>
      </c>
      <c r="D306">
        <v>1252.036567105104</v>
      </c>
      <c r="E306">
        <v>205.6477719220253</v>
      </c>
    </row>
    <row r="307" spans="1:5">
      <c r="A307">
        <v>305</v>
      </c>
      <c r="B307">
        <v>8021.97416452688</v>
      </c>
      <c r="C307">
        <v>10714.60982165755</v>
      </c>
      <c r="D307">
        <v>1251.870160735523</v>
      </c>
      <c r="E307">
        <v>205.4813655524473</v>
      </c>
    </row>
    <row r="308" spans="1:5">
      <c r="A308">
        <v>306</v>
      </c>
      <c r="B308">
        <v>8021.97416452688</v>
      </c>
      <c r="C308">
        <v>10714.60982165755</v>
      </c>
      <c r="D308">
        <v>1252.080796684263</v>
      </c>
      <c r="E308">
        <v>205.6920015011877</v>
      </c>
    </row>
    <row r="309" spans="1:5">
      <c r="A309">
        <v>307</v>
      </c>
      <c r="B309">
        <v>8021.97416452688</v>
      </c>
      <c r="C309">
        <v>10714.60982165755</v>
      </c>
      <c r="D309">
        <v>1251.673693062103</v>
      </c>
      <c r="E309">
        <v>205.2848978790265</v>
      </c>
    </row>
    <row r="310" spans="1:5">
      <c r="A310">
        <v>308</v>
      </c>
      <c r="B310">
        <v>8021.97416452688</v>
      </c>
      <c r="C310">
        <v>10714.60982165755</v>
      </c>
      <c r="D310">
        <v>1251.959781767656</v>
      </c>
      <c r="E310">
        <v>205.5709865845832</v>
      </c>
    </row>
    <row r="311" spans="1:5">
      <c r="A311">
        <v>309</v>
      </c>
      <c r="B311">
        <v>8021.97416452688</v>
      </c>
      <c r="C311">
        <v>10714.60982165755</v>
      </c>
      <c r="D311">
        <v>1251.864509441858</v>
      </c>
      <c r="E311">
        <v>205.4757142587819</v>
      </c>
    </row>
    <row r="312" spans="1:5">
      <c r="A312">
        <v>310</v>
      </c>
      <c r="B312">
        <v>8021.97416452688</v>
      </c>
      <c r="C312">
        <v>10714.60982165755</v>
      </c>
      <c r="D312">
        <v>1251.880237016002</v>
      </c>
      <c r="E312">
        <v>205.4914418329238</v>
      </c>
    </row>
    <row r="313" spans="1:5">
      <c r="A313">
        <v>311</v>
      </c>
      <c r="B313">
        <v>8021.97416452688</v>
      </c>
      <c r="C313">
        <v>10714.60982165755</v>
      </c>
      <c r="D313">
        <v>1251.665179668863</v>
      </c>
      <c r="E313">
        <v>205.2763844857853</v>
      </c>
    </row>
    <row r="314" spans="1:5">
      <c r="A314">
        <v>312</v>
      </c>
      <c r="B314">
        <v>8021.97416452688</v>
      </c>
      <c r="C314">
        <v>10714.60982165755</v>
      </c>
      <c r="D314">
        <v>1251.087431417694</v>
      </c>
      <c r="E314">
        <v>204.6986362346194</v>
      </c>
    </row>
    <row r="315" spans="1:5">
      <c r="A315">
        <v>313</v>
      </c>
      <c r="B315">
        <v>8021.97416452688</v>
      </c>
      <c r="C315">
        <v>10714.60982165755</v>
      </c>
      <c r="D315">
        <v>1250.629042457568</v>
      </c>
      <c r="E315">
        <v>204.2402472744922</v>
      </c>
    </row>
    <row r="316" spans="1:5">
      <c r="A316">
        <v>314</v>
      </c>
      <c r="B316">
        <v>8021.97416452688</v>
      </c>
      <c r="C316">
        <v>10714.60982165755</v>
      </c>
      <c r="D316">
        <v>1250.430996997991</v>
      </c>
      <c r="E316">
        <v>204.0422018149162</v>
      </c>
    </row>
    <row r="317" spans="1:5">
      <c r="A317">
        <v>315</v>
      </c>
      <c r="B317">
        <v>8021.97416452688</v>
      </c>
      <c r="C317">
        <v>10714.60982165755</v>
      </c>
      <c r="D317">
        <v>1249.653746904497</v>
      </c>
      <c r="E317">
        <v>203.2649517214216</v>
      </c>
    </row>
    <row r="318" spans="1:5">
      <c r="A318">
        <v>316</v>
      </c>
      <c r="B318">
        <v>8021.97416452688</v>
      </c>
      <c r="C318">
        <v>10714.60982165755</v>
      </c>
      <c r="D318">
        <v>1248.931292354326</v>
      </c>
      <c r="E318">
        <v>202.5424971712503</v>
      </c>
    </row>
    <row r="319" spans="1:5">
      <c r="A319">
        <v>317</v>
      </c>
      <c r="B319">
        <v>8021.97416452688</v>
      </c>
      <c r="C319">
        <v>10714.60982165755</v>
      </c>
      <c r="D319">
        <v>1248.885499269644</v>
      </c>
      <c r="E319">
        <v>202.4967040865699</v>
      </c>
    </row>
    <row r="320" spans="1:5">
      <c r="A320">
        <v>318</v>
      </c>
      <c r="B320">
        <v>8021.97416452688</v>
      </c>
      <c r="C320">
        <v>10714.60982165755</v>
      </c>
      <c r="D320">
        <v>1249.177176622362</v>
      </c>
      <c r="E320">
        <v>202.7883814392831</v>
      </c>
    </row>
    <row r="321" spans="1:5">
      <c r="A321">
        <v>319</v>
      </c>
      <c r="B321">
        <v>8021.97416452688</v>
      </c>
      <c r="C321">
        <v>10714.60982165755</v>
      </c>
      <c r="D321">
        <v>1248.480485514747</v>
      </c>
      <c r="E321">
        <v>202.0916903316721</v>
      </c>
    </row>
    <row r="322" spans="1:5">
      <c r="A322">
        <v>320</v>
      </c>
      <c r="B322">
        <v>8021.97416452688</v>
      </c>
      <c r="C322">
        <v>10714.60982165755</v>
      </c>
      <c r="D322">
        <v>1248.4543143897</v>
      </c>
      <c r="E322">
        <v>202.0655192066257</v>
      </c>
    </row>
    <row r="323" spans="1:5">
      <c r="A323">
        <v>321</v>
      </c>
      <c r="B323">
        <v>8021.97416452688</v>
      </c>
      <c r="C323">
        <v>10714.60982165755</v>
      </c>
      <c r="D323">
        <v>1248.278946769056</v>
      </c>
      <c r="E323">
        <v>201.890151585982</v>
      </c>
    </row>
    <row r="324" spans="1:5">
      <c r="A324">
        <v>322</v>
      </c>
      <c r="B324">
        <v>8021.97416452688</v>
      </c>
      <c r="C324">
        <v>10714.60982165755</v>
      </c>
      <c r="D324">
        <v>1247.89677764973</v>
      </c>
      <c r="E324">
        <v>201.5079824666541</v>
      </c>
    </row>
    <row r="325" spans="1:5">
      <c r="A325">
        <v>323</v>
      </c>
      <c r="B325">
        <v>8021.97416452688</v>
      </c>
      <c r="C325">
        <v>10714.60982165755</v>
      </c>
      <c r="D325">
        <v>1247.774375906571</v>
      </c>
      <c r="E325">
        <v>201.3855807234937</v>
      </c>
    </row>
    <row r="326" spans="1:5">
      <c r="A326">
        <v>324</v>
      </c>
      <c r="B326">
        <v>8021.97416452688</v>
      </c>
      <c r="C326">
        <v>10714.60982165755</v>
      </c>
      <c r="D326">
        <v>1247.543293109451</v>
      </c>
      <c r="E326">
        <v>201.1544979263754</v>
      </c>
    </row>
    <row r="327" spans="1:5">
      <c r="A327">
        <v>325</v>
      </c>
      <c r="B327">
        <v>8021.97416452688</v>
      </c>
      <c r="C327">
        <v>10714.60982165755</v>
      </c>
      <c r="D327">
        <v>1247.757339436209</v>
      </c>
      <c r="E327">
        <v>201.368544253135</v>
      </c>
    </row>
    <row r="328" spans="1:5">
      <c r="A328">
        <v>326</v>
      </c>
      <c r="B328">
        <v>8021.97416452688</v>
      </c>
      <c r="C328">
        <v>10714.60982165755</v>
      </c>
      <c r="D328">
        <v>1246.995698075953</v>
      </c>
      <c r="E328">
        <v>200.6069028928791</v>
      </c>
    </row>
    <row r="329" spans="1:5">
      <c r="A329">
        <v>327</v>
      </c>
      <c r="B329">
        <v>8021.97416452688</v>
      </c>
      <c r="C329">
        <v>10714.60982165755</v>
      </c>
      <c r="D329">
        <v>1246.868515937665</v>
      </c>
      <c r="E329">
        <v>200.4797207545888</v>
      </c>
    </row>
    <row r="330" spans="1:5">
      <c r="A330">
        <v>328</v>
      </c>
      <c r="B330">
        <v>8021.97416452688</v>
      </c>
      <c r="C330">
        <v>10714.60982165755</v>
      </c>
      <c r="D330">
        <v>1246.278661630494</v>
      </c>
      <c r="E330">
        <v>199.8898664474169</v>
      </c>
    </row>
    <row r="331" spans="1:5">
      <c r="A331">
        <v>329</v>
      </c>
      <c r="B331">
        <v>8021.97416452688</v>
      </c>
      <c r="C331">
        <v>10714.60982165755</v>
      </c>
      <c r="D331">
        <v>1246.758031994442</v>
      </c>
      <c r="E331">
        <v>200.3692368113654</v>
      </c>
    </row>
    <row r="332" spans="1:5">
      <c r="A332">
        <v>330</v>
      </c>
      <c r="B332">
        <v>8021.97416452688</v>
      </c>
      <c r="C332">
        <v>10714.60982165755</v>
      </c>
      <c r="D332">
        <v>1246.293765648517</v>
      </c>
      <c r="E332">
        <v>199.9049704654426</v>
      </c>
    </row>
    <row r="333" spans="1:5">
      <c r="A333">
        <v>331</v>
      </c>
      <c r="B333">
        <v>8021.97416452688</v>
      </c>
      <c r="C333">
        <v>10714.60982165755</v>
      </c>
      <c r="D333">
        <v>1246.730216318712</v>
      </c>
      <c r="E333">
        <v>200.3414211356373</v>
      </c>
    </row>
    <row r="334" spans="1:5">
      <c r="A334">
        <v>332</v>
      </c>
      <c r="B334">
        <v>8021.97416452688</v>
      </c>
      <c r="C334">
        <v>10714.60982165755</v>
      </c>
      <c r="D334">
        <v>1246.877802768478</v>
      </c>
      <c r="E334">
        <v>200.4890075854018</v>
      </c>
    </row>
    <row r="335" spans="1:5">
      <c r="A335">
        <v>333</v>
      </c>
      <c r="B335">
        <v>8021.97416452688</v>
      </c>
      <c r="C335">
        <v>10714.60982165755</v>
      </c>
      <c r="D335">
        <v>1246.433265194505</v>
      </c>
      <c r="E335">
        <v>200.0444700114279</v>
      </c>
    </row>
    <row r="336" spans="1:5">
      <c r="A336">
        <v>334</v>
      </c>
      <c r="B336">
        <v>8021.97416452688</v>
      </c>
      <c r="C336">
        <v>10714.60982165755</v>
      </c>
      <c r="D336">
        <v>1246.275186397559</v>
      </c>
      <c r="E336">
        <v>199.8863912144823</v>
      </c>
    </row>
    <row r="337" spans="1:5">
      <c r="A337">
        <v>335</v>
      </c>
      <c r="B337">
        <v>8021.97416452688</v>
      </c>
      <c r="C337">
        <v>10714.60982165755</v>
      </c>
      <c r="D337">
        <v>1246.062774619277</v>
      </c>
      <c r="E337">
        <v>199.6739794361985</v>
      </c>
    </row>
    <row r="338" spans="1:5">
      <c r="A338">
        <v>336</v>
      </c>
      <c r="B338">
        <v>8021.97416452688</v>
      </c>
      <c r="C338">
        <v>10714.60982165755</v>
      </c>
      <c r="D338">
        <v>1245.531354503356</v>
      </c>
      <c r="E338">
        <v>199.1425593202779</v>
      </c>
    </row>
    <row r="339" spans="1:5">
      <c r="A339">
        <v>337</v>
      </c>
      <c r="B339">
        <v>8021.97416452688</v>
      </c>
      <c r="C339">
        <v>10714.60982165755</v>
      </c>
      <c r="D339">
        <v>1244.812020195376</v>
      </c>
      <c r="E339">
        <v>198.4232250123006</v>
      </c>
    </row>
    <row r="340" spans="1:5">
      <c r="A340">
        <v>338</v>
      </c>
      <c r="B340">
        <v>8021.97416452688</v>
      </c>
      <c r="C340">
        <v>10714.60982165755</v>
      </c>
      <c r="D340">
        <v>1245.137386188631</v>
      </c>
      <c r="E340">
        <v>198.7485910055527</v>
      </c>
    </row>
    <row r="341" spans="1:5">
      <c r="A341">
        <v>339</v>
      </c>
      <c r="B341">
        <v>8021.97416452688</v>
      </c>
      <c r="C341">
        <v>10714.60982165755</v>
      </c>
      <c r="D341">
        <v>1244.160764822138</v>
      </c>
      <c r="E341">
        <v>197.7719696390632</v>
      </c>
    </row>
    <row r="342" spans="1:5">
      <c r="A342">
        <v>340</v>
      </c>
      <c r="B342">
        <v>8021.97416452688</v>
      </c>
      <c r="C342">
        <v>10714.60982165755</v>
      </c>
      <c r="D342">
        <v>1243.660212475888</v>
      </c>
      <c r="E342">
        <v>197.271417292811</v>
      </c>
    </row>
    <row r="343" spans="1:5">
      <c r="A343">
        <v>341</v>
      </c>
      <c r="B343">
        <v>8021.97416452688</v>
      </c>
      <c r="C343">
        <v>10714.60982165755</v>
      </c>
      <c r="D343">
        <v>1243.803629921823</v>
      </c>
      <c r="E343">
        <v>197.414834738747</v>
      </c>
    </row>
    <row r="344" spans="1:5">
      <c r="A344">
        <v>342</v>
      </c>
      <c r="B344">
        <v>8021.97416452688</v>
      </c>
      <c r="C344">
        <v>10714.60982165755</v>
      </c>
      <c r="D344">
        <v>1243.706315783797</v>
      </c>
      <c r="E344">
        <v>197.3175206007194</v>
      </c>
    </row>
    <row r="345" spans="1:5">
      <c r="A345">
        <v>343</v>
      </c>
      <c r="B345">
        <v>8021.97416452688</v>
      </c>
      <c r="C345">
        <v>10714.60982165755</v>
      </c>
      <c r="D345">
        <v>1243.722920162041</v>
      </c>
      <c r="E345">
        <v>197.3341249789653</v>
      </c>
    </row>
    <row r="346" spans="1:5">
      <c r="A346">
        <v>344</v>
      </c>
      <c r="B346">
        <v>8021.97416452688</v>
      </c>
      <c r="C346">
        <v>10714.60982165755</v>
      </c>
      <c r="D346">
        <v>1243.943047623148</v>
      </c>
      <c r="E346">
        <v>197.5542524400737</v>
      </c>
    </row>
    <row r="347" spans="1:5">
      <c r="A347">
        <v>345</v>
      </c>
      <c r="B347">
        <v>8021.97416452688</v>
      </c>
      <c r="C347">
        <v>10714.60982165755</v>
      </c>
      <c r="D347">
        <v>1243.637724301574</v>
      </c>
      <c r="E347">
        <v>197.248929118499</v>
      </c>
    </row>
    <row r="348" spans="1:5">
      <c r="A348">
        <v>346</v>
      </c>
      <c r="B348">
        <v>8021.97416452688</v>
      </c>
      <c r="C348">
        <v>10714.60982165755</v>
      </c>
      <c r="D348">
        <v>1243.438842563034</v>
      </c>
      <c r="E348">
        <v>197.0500473799624</v>
      </c>
    </row>
    <row r="349" spans="1:5">
      <c r="A349">
        <v>347</v>
      </c>
      <c r="B349">
        <v>8021.97416452688</v>
      </c>
      <c r="C349">
        <v>10714.60982165755</v>
      </c>
      <c r="D349">
        <v>1243.949678268497</v>
      </c>
      <c r="E349">
        <v>197.5608830854206</v>
      </c>
    </row>
    <row r="350" spans="1:5">
      <c r="A350">
        <v>348</v>
      </c>
      <c r="B350">
        <v>8021.97416452688</v>
      </c>
      <c r="C350">
        <v>10714.60982165755</v>
      </c>
      <c r="D350">
        <v>1243.392348939792</v>
      </c>
      <c r="E350">
        <v>197.0035537567153</v>
      </c>
    </row>
    <row r="351" spans="1:5">
      <c r="A351">
        <v>349</v>
      </c>
      <c r="B351">
        <v>8021.97416452688</v>
      </c>
      <c r="C351">
        <v>10714.60982165755</v>
      </c>
      <c r="D351">
        <v>1243.905642415564</v>
      </c>
      <c r="E351">
        <v>197.5168472324855</v>
      </c>
    </row>
    <row r="352" spans="1:5">
      <c r="A352">
        <v>350</v>
      </c>
      <c r="B352">
        <v>8021.97416452688</v>
      </c>
      <c r="C352">
        <v>10714.60982165755</v>
      </c>
      <c r="D352">
        <v>1243.872436708252</v>
      </c>
      <c r="E352">
        <v>197.4836415251764</v>
      </c>
    </row>
    <row r="353" spans="1:5">
      <c r="A353">
        <v>351</v>
      </c>
      <c r="B353">
        <v>8021.97416452688</v>
      </c>
      <c r="C353">
        <v>10714.60982165755</v>
      </c>
      <c r="D353">
        <v>1243.846937288388</v>
      </c>
      <c r="E353">
        <v>197.4581421053115</v>
      </c>
    </row>
    <row r="354" spans="1:5">
      <c r="A354">
        <v>352</v>
      </c>
      <c r="B354">
        <v>8021.97416452688</v>
      </c>
      <c r="C354">
        <v>10714.60982165755</v>
      </c>
      <c r="D354">
        <v>1243.873595159878</v>
      </c>
      <c r="E354">
        <v>197.484799976804</v>
      </c>
    </row>
    <row r="355" spans="1:5">
      <c r="A355">
        <v>353</v>
      </c>
      <c r="B355">
        <v>8021.97416452688</v>
      </c>
      <c r="C355">
        <v>10714.60982165755</v>
      </c>
      <c r="D355">
        <v>1243.085246460346</v>
      </c>
      <c r="E355">
        <v>196.6964512772667</v>
      </c>
    </row>
    <row r="356" spans="1:5">
      <c r="A356">
        <v>354</v>
      </c>
      <c r="B356">
        <v>8021.97416452688</v>
      </c>
      <c r="C356">
        <v>10714.60982165755</v>
      </c>
      <c r="D356">
        <v>1242.299792187747</v>
      </c>
      <c r="E356">
        <v>195.9109970046724</v>
      </c>
    </row>
    <row r="357" spans="1:5">
      <c r="A357">
        <v>355</v>
      </c>
      <c r="B357">
        <v>8021.97416452688</v>
      </c>
      <c r="C357">
        <v>10714.60982165755</v>
      </c>
      <c r="D357">
        <v>1242.147862597026</v>
      </c>
      <c r="E357">
        <v>195.7590674139467</v>
      </c>
    </row>
    <row r="358" spans="1:5">
      <c r="A358">
        <v>356</v>
      </c>
      <c r="B358">
        <v>8021.97416452688</v>
      </c>
      <c r="C358">
        <v>10714.60982165755</v>
      </c>
      <c r="D358">
        <v>1242.594467127828</v>
      </c>
      <c r="E358">
        <v>196.2056719447516</v>
      </c>
    </row>
    <row r="359" spans="1:5">
      <c r="A359">
        <v>357</v>
      </c>
      <c r="B359">
        <v>8021.97416452688</v>
      </c>
      <c r="C359">
        <v>10714.60982165755</v>
      </c>
      <c r="D359">
        <v>1242.282942722253</v>
      </c>
      <c r="E359">
        <v>195.8941475391758</v>
      </c>
    </row>
    <row r="360" spans="1:5">
      <c r="A360">
        <v>358</v>
      </c>
      <c r="B360">
        <v>8021.97416452688</v>
      </c>
      <c r="C360">
        <v>10714.60982165755</v>
      </c>
      <c r="D360">
        <v>1242.74368471251</v>
      </c>
      <c r="E360">
        <v>196.3548895294351</v>
      </c>
    </row>
    <row r="361" spans="1:5">
      <c r="A361">
        <v>359</v>
      </c>
      <c r="B361">
        <v>8021.97416452688</v>
      </c>
      <c r="C361">
        <v>10714.60982165755</v>
      </c>
      <c r="D361">
        <v>1242.750937841607</v>
      </c>
      <c r="E361">
        <v>196.3621426585315</v>
      </c>
    </row>
    <row r="362" spans="1:5">
      <c r="A362">
        <v>360</v>
      </c>
      <c r="B362">
        <v>8021.97416452688</v>
      </c>
      <c r="C362">
        <v>10714.60982165755</v>
      </c>
      <c r="D362">
        <v>1242.777182171847</v>
      </c>
      <c r="E362">
        <v>196.3883869887677</v>
      </c>
    </row>
    <row r="363" spans="1:5">
      <c r="A363">
        <v>361</v>
      </c>
      <c r="B363">
        <v>8021.97416452688</v>
      </c>
      <c r="C363">
        <v>10714.60982165755</v>
      </c>
      <c r="D363">
        <v>1242.486841002853</v>
      </c>
      <c r="E363">
        <v>196.0980458197755</v>
      </c>
    </row>
    <row r="364" spans="1:5">
      <c r="A364">
        <v>362</v>
      </c>
      <c r="B364">
        <v>8021.97416452688</v>
      </c>
      <c r="C364">
        <v>10714.60982165755</v>
      </c>
      <c r="D364">
        <v>1242.226468020267</v>
      </c>
      <c r="E364">
        <v>195.8376728371896</v>
      </c>
    </row>
    <row r="365" spans="1:5">
      <c r="A365">
        <v>363</v>
      </c>
      <c r="B365">
        <v>8021.97416452688</v>
      </c>
      <c r="C365">
        <v>10714.60982165755</v>
      </c>
      <c r="D365">
        <v>1242.024715106527</v>
      </c>
      <c r="E365">
        <v>195.6359199234511</v>
      </c>
    </row>
    <row r="366" spans="1:5">
      <c r="A366">
        <v>364</v>
      </c>
      <c r="B366">
        <v>8021.97416452688</v>
      </c>
      <c r="C366">
        <v>10714.60982165755</v>
      </c>
      <c r="D366">
        <v>1242.0050327667</v>
      </c>
      <c r="E366">
        <v>195.6162375836253</v>
      </c>
    </row>
    <row r="367" spans="1:5">
      <c r="A367">
        <v>365</v>
      </c>
      <c r="B367">
        <v>8021.97416452688</v>
      </c>
      <c r="C367">
        <v>10714.60982165755</v>
      </c>
      <c r="D367">
        <v>1242.402265035753</v>
      </c>
      <c r="E367">
        <v>196.0134698526738</v>
      </c>
    </row>
    <row r="368" spans="1:5">
      <c r="A368">
        <v>366</v>
      </c>
      <c r="B368">
        <v>8021.97416452688</v>
      </c>
      <c r="C368">
        <v>10714.60982165755</v>
      </c>
      <c r="D368">
        <v>1242.291934410334</v>
      </c>
      <c r="E368">
        <v>195.9031392272569</v>
      </c>
    </row>
    <row r="369" spans="1:5">
      <c r="A369">
        <v>367</v>
      </c>
      <c r="B369">
        <v>8021.97416452688</v>
      </c>
      <c r="C369">
        <v>10714.60982165755</v>
      </c>
      <c r="D369">
        <v>1242.109181243098</v>
      </c>
      <c r="E369">
        <v>195.7203860600198</v>
      </c>
    </row>
    <row r="370" spans="1:5">
      <c r="A370">
        <v>368</v>
      </c>
      <c r="B370">
        <v>8021.97416452688</v>
      </c>
      <c r="C370">
        <v>10714.60982165755</v>
      </c>
      <c r="D370">
        <v>1242.35576167634</v>
      </c>
      <c r="E370">
        <v>195.9669664932632</v>
      </c>
    </row>
    <row r="371" spans="1:5">
      <c r="A371">
        <v>369</v>
      </c>
      <c r="B371">
        <v>8021.97416452688</v>
      </c>
      <c r="C371">
        <v>10714.60982165755</v>
      </c>
      <c r="D371">
        <v>1241.668429110806</v>
      </c>
      <c r="E371">
        <v>195.279633927733</v>
      </c>
    </row>
    <row r="372" spans="1:5">
      <c r="A372">
        <v>370</v>
      </c>
      <c r="B372">
        <v>8021.97416452688</v>
      </c>
      <c r="C372">
        <v>10714.60982165755</v>
      </c>
      <c r="D372">
        <v>1242.303757075262</v>
      </c>
      <c r="E372">
        <v>195.9149618921862</v>
      </c>
    </row>
    <row r="373" spans="1:5">
      <c r="A373">
        <v>371</v>
      </c>
      <c r="B373">
        <v>8021.97416452688</v>
      </c>
      <c r="C373">
        <v>10714.60982165755</v>
      </c>
      <c r="D373">
        <v>1242.001432212234</v>
      </c>
      <c r="E373">
        <v>195.6126370291541</v>
      </c>
    </row>
    <row r="374" spans="1:5">
      <c r="A374">
        <v>372</v>
      </c>
      <c r="B374">
        <v>8021.97416452688</v>
      </c>
      <c r="C374">
        <v>10714.60982165755</v>
      </c>
      <c r="D374">
        <v>1241.643212944701</v>
      </c>
      <c r="E374">
        <v>195.2544177616238</v>
      </c>
    </row>
    <row r="375" spans="1:5">
      <c r="A375">
        <v>373</v>
      </c>
      <c r="B375">
        <v>8021.97416452688</v>
      </c>
      <c r="C375">
        <v>10714.60982165755</v>
      </c>
      <c r="D375">
        <v>1242.718668551777</v>
      </c>
      <c r="E375">
        <v>196.3298733687026</v>
      </c>
    </row>
    <row r="376" spans="1:5">
      <c r="A376">
        <v>374</v>
      </c>
      <c r="B376">
        <v>8021.97416452688</v>
      </c>
      <c r="C376">
        <v>10714.60982165755</v>
      </c>
      <c r="D376">
        <v>1242.159266815176</v>
      </c>
      <c r="E376">
        <v>195.7704716320968</v>
      </c>
    </row>
    <row r="377" spans="1:5">
      <c r="A377">
        <v>375</v>
      </c>
      <c r="B377">
        <v>8021.97416452688</v>
      </c>
      <c r="C377">
        <v>10714.60982165755</v>
      </c>
      <c r="D377">
        <v>1241.909902194672</v>
      </c>
      <c r="E377">
        <v>195.521107011596</v>
      </c>
    </row>
    <row r="378" spans="1:5">
      <c r="A378">
        <v>376</v>
      </c>
      <c r="B378">
        <v>8021.97416452688</v>
      </c>
      <c r="C378">
        <v>10714.60982165755</v>
      </c>
      <c r="D378">
        <v>1241.805130876526</v>
      </c>
      <c r="E378">
        <v>195.4163356934511</v>
      </c>
    </row>
    <row r="379" spans="1:5">
      <c r="A379">
        <v>377</v>
      </c>
      <c r="B379">
        <v>8021.97416452688</v>
      </c>
      <c r="C379">
        <v>10714.60982165755</v>
      </c>
      <c r="D379">
        <v>1241.70950353485</v>
      </c>
      <c r="E379">
        <v>195.3207083517756</v>
      </c>
    </row>
    <row r="380" spans="1:5">
      <c r="A380">
        <v>378</v>
      </c>
      <c r="B380">
        <v>8021.97416452688</v>
      </c>
      <c r="C380">
        <v>10714.60982165755</v>
      </c>
      <c r="D380">
        <v>1242.045029799019</v>
      </c>
      <c r="E380">
        <v>195.6562346159413</v>
      </c>
    </row>
    <row r="381" spans="1:5">
      <c r="A381">
        <v>379</v>
      </c>
      <c r="B381">
        <v>8021.97416452688</v>
      </c>
      <c r="C381">
        <v>10714.60982165755</v>
      </c>
      <c r="D381">
        <v>1241.439169517797</v>
      </c>
      <c r="E381">
        <v>195.0503743347216</v>
      </c>
    </row>
    <row r="382" spans="1:5">
      <c r="A382">
        <v>380</v>
      </c>
      <c r="B382">
        <v>8021.97416452688</v>
      </c>
      <c r="C382">
        <v>10714.60982165755</v>
      </c>
      <c r="D382">
        <v>1241.320082421226</v>
      </c>
      <c r="E382">
        <v>194.9312872381524</v>
      </c>
    </row>
    <row r="383" spans="1:5">
      <c r="A383">
        <v>381</v>
      </c>
      <c r="B383">
        <v>8021.97416452688</v>
      </c>
      <c r="C383">
        <v>10714.60982165755</v>
      </c>
      <c r="D383">
        <v>1241.197217515349</v>
      </c>
      <c r="E383">
        <v>194.8084223322715</v>
      </c>
    </row>
    <row r="384" spans="1:5">
      <c r="A384">
        <v>382</v>
      </c>
      <c r="B384">
        <v>8021.97416452688</v>
      </c>
      <c r="C384">
        <v>10714.60982165755</v>
      </c>
      <c r="D384">
        <v>1241.517983586471</v>
      </c>
      <c r="E384">
        <v>195.1291884033959</v>
      </c>
    </row>
    <row r="385" spans="1:5">
      <c r="A385">
        <v>383</v>
      </c>
      <c r="B385">
        <v>8021.97416452688</v>
      </c>
      <c r="C385">
        <v>10714.60982165755</v>
      </c>
      <c r="D385">
        <v>1241.874429224822</v>
      </c>
      <c r="E385">
        <v>195.4856340417465</v>
      </c>
    </row>
    <row r="386" spans="1:5">
      <c r="A386">
        <v>384</v>
      </c>
      <c r="B386">
        <v>8021.97416452688</v>
      </c>
      <c r="C386">
        <v>10714.60982165755</v>
      </c>
      <c r="D386">
        <v>1241.286156799558</v>
      </c>
      <c r="E386">
        <v>194.8973616164792</v>
      </c>
    </row>
    <row r="387" spans="1:5">
      <c r="A387">
        <v>385</v>
      </c>
      <c r="B387">
        <v>8021.97416452688</v>
      </c>
      <c r="C387">
        <v>10714.60982165755</v>
      </c>
      <c r="D387">
        <v>1241.005976005805</v>
      </c>
      <c r="E387">
        <v>194.6171808227298</v>
      </c>
    </row>
    <row r="388" spans="1:5">
      <c r="A388">
        <v>386</v>
      </c>
      <c r="B388">
        <v>8021.97416452688</v>
      </c>
      <c r="C388">
        <v>10714.60982165755</v>
      </c>
      <c r="D388">
        <v>1241.311144068282</v>
      </c>
      <c r="E388">
        <v>194.9223488852058</v>
      </c>
    </row>
    <row r="389" spans="1:5">
      <c r="A389">
        <v>387</v>
      </c>
      <c r="B389">
        <v>8021.97416452688</v>
      </c>
      <c r="C389">
        <v>10714.60982165755</v>
      </c>
      <c r="D389">
        <v>1240.63247865677</v>
      </c>
      <c r="E389">
        <v>194.2436834736956</v>
      </c>
    </row>
    <row r="390" spans="1:5">
      <c r="A390">
        <v>388</v>
      </c>
      <c r="B390">
        <v>8021.97416452688</v>
      </c>
      <c r="C390">
        <v>10714.60982165755</v>
      </c>
      <c r="D390">
        <v>1240.6317341158</v>
      </c>
      <c r="E390">
        <v>194.242938932722</v>
      </c>
    </row>
    <row r="391" spans="1:5">
      <c r="A391">
        <v>389</v>
      </c>
      <c r="B391">
        <v>8021.97416452688</v>
      </c>
      <c r="C391">
        <v>10714.60982165755</v>
      </c>
      <c r="D391">
        <v>1240.702529227948</v>
      </c>
      <c r="E391">
        <v>194.3137340448724</v>
      </c>
    </row>
    <row r="392" spans="1:5">
      <c r="A392">
        <v>390</v>
      </c>
      <c r="B392">
        <v>8021.97416452688</v>
      </c>
      <c r="C392">
        <v>10714.60982165755</v>
      </c>
      <c r="D392">
        <v>1240.447818679171</v>
      </c>
      <c r="E392">
        <v>194.059023496099</v>
      </c>
    </row>
    <row r="393" spans="1:5">
      <c r="A393">
        <v>391</v>
      </c>
      <c r="B393">
        <v>8021.97416452688</v>
      </c>
      <c r="C393">
        <v>10714.60982165755</v>
      </c>
      <c r="D393">
        <v>1240.485441954107</v>
      </c>
      <c r="E393">
        <v>194.096646771033</v>
      </c>
    </row>
    <row r="394" spans="1:5">
      <c r="A394">
        <v>392</v>
      </c>
      <c r="B394">
        <v>8021.97416452688</v>
      </c>
      <c r="C394">
        <v>10714.60982165755</v>
      </c>
      <c r="D394">
        <v>1240.437574489899</v>
      </c>
      <c r="E394">
        <v>194.0487793068206</v>
      </c>
    </row>
    <row r="395" spans="1:5">
      <c r="A395">
        <v>393</v>
      </c>
      <c r="B395">
        <v>8021.97416452688</v>
      </c>
      <c r="C395">
        <v>10714.60982165755</v>
      </c>
      <c r="D395">
        <v>1241.272525266187</v>
      </c>
      <c r="E395">
        <v>194.8837300831127</v>
      </c>
    </row>
    <row r="396" spans="1:5">
      <c r="A396">
        <v>394</v>
      </c>
      <c r="B396">
        <v>8021.97416452688</v>
      </c>
      <c r="C396">
        <v>10714.60982165755</v>
      </c>
      <c r="D396">
        <v>1240.927381866896</v>
      </c>
      <c r="E396">
        <v>194.5385866838193</v>
      </c>
    </row>
    <row r="397" spans="1:5">
      <c r="A397">
        <v>395</v>
      </c>
      <c r="B397">
        <v>8021.97416452688</v>
      </c>
      <c r="C397">
        <v>10714.60982165755</v>
      </c>
      <c r="D397">
        <v>1240.669280444436</v>
      </c>
      <c r="E397">
        <v>194.2804852613606</v>
      </c>
    </row>
    <row r="398" spans="1:5">
      <c r="A398">
        <v>396</v>
      </c>
      <c r="B398">
        <v>8021.97416452688</v>
      </c>
      <c r="C398">
        <v>10714.60982165755</v>
      </c>
      <c r="D398">
        <v>1240.413340202423</v>
      </c>
      <c r="E398">
        <v>194.0245450193464</v>
      </c>
    </row>
    <row r="399" spans="1:5">
      <c r="A399">
        <v>397</v>
      </c>
      <c r="B399">
        <v>8021.97416452688</v>
      </c>
      <c r="C399">
        <v>10714.60982165755</v>
      </c>
      <c r="D399">
        <v>1241.187236475303</v>
      </c>
      <c r="E399">
        <v>194.798441292227</v>
      </c>
    </row>
    <row r="400" spans="1:5">
      <c r="A400">
        <v>398</v>
      </c>
      <c r="B400">
        <v>8021.97416452688</v>
      </c>
      <c r="C400">
        <v>10714.60982165755</v>
      </c>
      <c r="D400">
        <v>1240.450534827366</v>
      </c>
      <c r="E400">
        <v>194.0617396442888</v>
      </c>
    </row>
    <row r="401" spans="1:5">
      <c r="A401">
        <v>399</v>
      </c>
      <c r="B401">
        <v>8021.97416452688</v>
      </c>
      <c r="C401">
        <v>10714.60982165755</v>
      </c>
      <c r="D401">
        <v>1240.76714172416</v>
      </c>
      <c r="E401">
        <v>194.3783465410832</v>
      </c>
    </row>
    <row r="402" spans="1:5">
      <c r="A402">
        <v>400</v>
      </c>
      <c r="B402">
        <v>8021.97416452688</v>
      </c>
      <c r="C402">
        <v>10714.60982165755</v>
      </c>
      <c r="D402">
        <v>1240.637675327312</v>
      </c>
      <c r="E402">
        <v>194.2488801442356</v>
      </c>
    </row>
    <row r="403" spans="1:5">
      <c r="A403">
        <v>401</v>
      </c>
      <c r="B403">
        <v>8021.97416452688</v>
      </c>
      <c r="C403">
        <v>10714.60982165755</v>
      </c>
      <c r="D403">
        <v>1241.156757587276</v>
      </c>
      <c r="E403">
        <v>194.7679624041967</v>
      </c>
    </row>
    <row r="404" spans="1:5">
      <c r="A404">
        <v>402</v>
      </c>
      <c r="B404">
        <v>8021.97416452688</v>
      </c>
      <c r="C404">
        <v>10714.60982165755</v>
      </c>
      <c r="D404">
        <v>1240.899302401207</v>
      </c>
      <c r="E404">
        <v>194.510507218131</v>
      </c>
    </row>
    <row r="405" spans="1:5">
      <c r="A405">
        <v>403</v>
      </c>
      <c r="B405">
        <v>8021.97416452688</v>
      </c>
      <c r="C405">
        <v>10714.60982165755</v>
      </c>
      <c r="D405">
        <v>1240.567257485664</v>
      </c>
      <c r="E405">
        <v>194.1784623025874</v>
      </c>
    </row>
    <row r="406" spans="1:5">
      <c r="A406">
        <v>404</v>
      </c>
      <c r="B406">
        <v>8021.97416452688</v>
      </c>
      <c r="C406">
        <v>10714.60982165755</v>
      </c>
      <c r="D406">
        <v>1240.49168013709</v>
      </c>
      <c r="E406">
        <v>194.1028849540152</v>
      </c>
    </row>
    <row r="407" spans="1:5">
      <c r="A407">
        <v>405</v>
      </c>
      <c r="B407">
        <v>8021.97416452688</v>
      </c>
      <c r="C407">
        <v>10714.60982165755</v>
      </c>
      <c r="D407">
        <v>1240.614165977725</v>
      </c>
      <c r="E407">
        <v>194.2253707946495</v>
      </c>
    </row>
    <row r="408" spans="1:5">
      <c r="A408">
        <v>406</v>
      </c>
      <c r="B408">
        <v>8021.97416452688</v>
      </c>
      <c r="C408">
        <v>10714.60982165755</v>
      </c>
      <c r="D408">
        <v>1240.455917912466</v>
      </c>
      <c r="E408">
        <v>194.0671227293928</v>
      </c>
    </row>
    <row r="409" spans="1:5">
      <c r="A409">
        <v>407</v>
      </c>
      <c r="B409">
        <v>8021.97416452688</v>
      </c>
      <c r="C409">
        <v>10714.60982165755</v>
      </c>
      <c r="D409">
        <v>1240.786640003705</v>
      </c>
      <c r="E409">
        <v>194.3978448206313</v>
      </c>
    </row>
    <row r="410" spans="1:5">
      <c r="A410">
        <v>408</v>
      </c>
      <c r="B410">
        <v>8021.97416452688</v>
      </c>
      <c r="C410">
        <v>10714.60982165755</v>
      </c>
      <c r="D410">
        <v>1241.145778196835</v>
      </c>
      <c r="E410">
        <v>194.756983013759</v>
      </c>
    </row>
    <row r="411" spans="1:5">
      <c r="A411">
        <v>409</v>
      </c>
      <c r="B411">
        <v>8021.97416452688</v>
      </c>
      <c r="C411">
        <v>10714.60982165755</v>
      </c>
      <c r="D411">
        <v>1241.129801380684</v>
      </c>
      <c r="E411">
        <v>194.7410061976087</v>
      </c>
    </row>
    <row r="412" spans="1:5">
      <c r="A412">
        <v>410</v>
      </c>
      <c r="B412">
        <v>8021.97416452688</v>
      </c>
      <c r="C412">
        <v>10714.60982165755</v>
      </c>
      <c r="D412">
        <v>1241.020477733715</v>
      </c>
      <c r="E412">
        <v>194.6316825506383</v>
      </c>
    </row>
    <row r="413" spans="1:5">
      <c r="A413">
        <v>411</v>
      </c>
      <c r="B413">
        <v>8021.97416452688</v>
      </c>
      <c r="C413">
        <v>10714.60982165755</v>
      </c>
      <c r="D413">
        <v>1241.176275133124</v>
      </c>
      <c r="E413">
        <v>194.7874799500455</v>
      </c>
    </row>
    <row r="414" spans="1:5">
      <c r="A414">
        <v>412</v>
      </c>
      <c r="B414">
        <v>8021.97416452688</v>
      </c>
      <c r="C414">
        <v>10714.60982165755</v>
      </c>
      <c r="D414">
        <v>1241.55426190567</v>
      </c>
      <c r="E414">
        <v>195.1654667225929</v>
      </c>
    </row>
    <row r="415" spans="1:5">
      <c r="A415">
        <v>413</v>
      </c>
      <c r="B415">
        <v>8021.97416452688</v>
      </c>
      <c r="C415">
        <v>10714.60982165755</v>
      </c>
      <c r="D415">
        <v>1241.689794030591</v>
      </c>
      <c r="E415">
        <v>195.3009988475156</v>
      </c>
    </row>
    <row r="416" spans="1:5">
      <c r="A416">
        <v>414</v>
      </c>
      <c r="B416">
        <v>8021.97416452688</v>
      </c>
      <c r="C416">
        <v>10714.60982165755</v>
      </c>
      <c r="D416">
        <v>1241.186986582545</v>
      </c>
      <c r="E416">
        <v>194.7981913994708</v>
      </c>
    </row>
    <row r="417" spans="1:5">
      <c r="A417">
        <v>415</v>
      </c>
      <c r="B417">
        <v>8021.97416452688</v>
      </c>
      <c r="C417">
        <v>10714.60982165755</v>
      </c>
      <c r="D417">
        <v>1241.656733045945</v>
      </c>
      <c r="E417">
        <v>195.2679378628681</v>
      </c>
    </row>
    <row r="418" spans="1:5">
      <c r="A418">
        <v>416</v>
      </c>
      <c r="B418">
        <v>8021.97416452688</v>
      </c>
      <c r="C418">
        <v>10714.60982165755</v>
      </c>
      <c r="D418">
        <v>1241.789330510814</v>
      </c>
      <c r="E418">
        <v>195.4005353277377</v>
      </c>
    </row>
    <row r="419" spans="1:5">
      <c r="A419">
        <v>417</v>
      </c>
      <c r="B419">
        <v>8021.97416452688</v>
      </c>
      <c r="C419">
        <v>10714.60982165755</v>
      </c>
      <c r="D419">
        <v>1240.877702229621</v>
      </c>
      <c r="E419">
        <v>194.4889070465456</v>
      </c>
    </row>
    <row r="420" spans="1:5">
      <c r="A420">
        <v>418</v>
      </c>
      <c r="B420">
        <v>8021.97416452688</v>
      </c>
      <c r="C420">
        <v>10714.60982165755</v>
      </c>
      <c r="D420">
        <v>1241.756817013833</v>
      </c>
      <c r="E420">
        <v>195.3680218307553</v>
      </c>
    </row>
    <row r="421" spans="1:5">
      <c r="A421">
        <v>419</v>
      </c>
      <c r="B421">
        <v>8021.97416452688</v>
      </c>
      <c r="C421">
        <v>10714.60982165755</v>
      </c>
      <c r="D421">
        <v>1241.865481049412</v>
      </c>
      <c r="E421">
        <v>195.4766858663384</v>
      </c>
    </row>
    <row r="422" spans="1:5">
      <c r="A422">
        <v>420</v>
      </c>
      <c r="B422">
        <v>8021.97416452688</v>
      </c>
      <c r="C422">
        <v>10714.60982165755</v>
      </c>
      <c r="D422">
        <v>1242.040040610978</v>
      </c>
      <c r="E422">
        <v>195.6512454279018</v>
      </c>
    </row>
    <row r="423" spans="1:5">
      <c r="A423">
        <v>421</v>
      </c>
      <c r="B423">
        <v>8021.97416452688</v>
      </c>
      <c r="C423">
        <v>10714.60982165755</v>
      </c>
      <c r="D423">
        <v>1241.739869133908</v>
      </c>
      <c r="E423">
        <v>195.3510739508335</v>
      </c>
    </row>
    <row r="424" spans="1:5">
      <c r="A424">
        <v>422</v>
      </c>
      <c r="B424">
        <v>8021.97416452688</v>
      </c>
      <c r="C424">
        <v>10714.60982165755</v>
      </c>
      <c r="D424">
        <v>1241.843557793858</v>
      </c>
      <c r="E424">
        <v>195.4547626107832</v>
      </c>
    </row>
    <row r="425" spans="1:5">
      <c r="A425">
        <v>423</v>
      </c>
      <c r="B425">
        <v>8021.97416452688</v>
      </c>
      <c r="C425">
        <v>10714.60982165755</v>
      </c>
      <c r="D425">
        <v>1241.630337095182</v>
      </c>
      <c r="E425">
        <v>195.2415419121017</v>
      </c>
    </row>
    <row r="426" spans="1:5">
      <c r="A426">
        <v>424</v>
      </c>
      <c r="B426">
        <v>8021.97416452688</v>
      </c>
      <c r="C426">
        <v>10714.60982165755</v>
      </c>
      <c r="D426">
        <v>1241.795481398858</v>
      </c>
      <c r="E426">
        <v>195.4066862157848</v>
      </c>
    </row>
    <row r="427" spans="1:5">
      <c r="A427">
        <v>425</v>
      </c>
      <c r="B427">
        <v>8021.97416452688</v>
      </c>
      <c r="C427">
        <v>10714.60982165755</v>
      </c>
      <c r="D427">
        <v>1242.064443043054</v>
      </c>
      <c r="E427">
        <v>195.6756478599748</v>
      </c>
    </row>
    <row r="428" spans="1:5">
      <c r="A428">
        <v>426</v>
      </c>
      <c r="B428">
        <v>8021.97416452688</v>
      </c>
      <c r="C428">
        <v>10714.60982165755</v>
      </c>
      <c r="D428">
        <v>1241.671178468905</v>
      </c>
      <c r="E428">
        <v>195.2823832858282</v>
      </c>
    </row>
    <row r="429" spans="1:5">
      <c r="A429">
        <v>427</v>
      </c>
      <c r="B429">
        <v>8021.97416452688</v>
      </c>
      <c r="C429">
        <v>10714.60982165755</v>
      </c>
      <c r="D429">
        <v>1241.651194927563</v>
      </c>
      <c r="E429">
        <v>195.2623997444846</v>
      </c>
    </row>
    <row r="430" spans="1:5">
      <c r="A430">
        <v>428</v>
      </c>
      <c r="B430">
        <v>8021.97416452688</v>
      </c>
      <c r="C430">
        <v>10714.60982165755</v>
      </c>
      <c r="D430">
        <v>1242.072084528562</v>
      </c>
      <c r="E430">
        <v>195.6832893454834</v>
      </c>
    </row>
    <row r="431" spans="1:5">
      <c r="A431">
        <v>429</v>
      </c>
      <c r="B431">
        <v>8021.97416452688</v>
      </c>
      <c r="C431">
        <v>10714.60982165755</v>
      </c>
      <c r="D431">
        <v>1241.958185058081</v>
      </c>
      <c r="E431">
        <v>195.5693898750041</v>
      </c>
    </row>
    <row r="432" spans="1:5">
      <c r="A432">
        <v>430</v>
      </c>
      <c r="B432">
        <v>8021.97416452688</v>
      </c>
      <c r="C432">
        <v>10714.60982165755</v>
      </c>
      <c r="D432">
        <v>1241.784625124032</v>
      </c>
      <c r="E432">
        <v>195.3958299409551</v>
      </c>
    </row>
    <row r="433" spans="1:5">
      <c r="A433">
        <v>431</v>
      </c>
      <c r="B433">
        <v>8021.97416452688</v>
      </c>
      <c r="C433">
        <v>10714.60982165755</v>
      </c>
      <c r="D433">
        <v>1241.82806826808</v>
      </c>
      <c r="E433">
        <v>195.4392730850036</v>
      </c>
    </row>
    <row r="434" spans="1:5">
      <c r="A434">
        <v>432</v>
      </c>
      <c r="B434">
        <v>8021.97416452688</v>
      </c>
      <c r="C434">
        <v>10714.60982165755</v>
      </c>
      <c r="D434">
        <v>1242.144839593604</v>
      </c>
      <c r="E434">
        <v>195.7560444105288</v>
      </c>
    </row>
    <row r="435" spans="1:5">
      <c r="A435">
        <v>433</v>
      </c>
      <c r="B435">
        <v>8021.97416452688</v>
      </c>
      <c r="C435">
        <v>10714.60982165755</v>
      </c>
      <c r="D435">
        <v>1241.796219824865</v>
      </c>
      <c r="E435">
        <v>195.4074246417868</v>
      </c>
    </row>
    <row r="436" spans="1:5">
      <c r="A436">
        <v>434</v>
      </c>
      <c r="B436">
        <v>8021.97416452688</v>
      </c>
      <c r="C436">
        <v>10714.60982165755</v>
      </c>
      <c r="D436">
        <v>1241.934805934859</v>
      </c>
      <c r="E436">
        <v>195.5460107517845</v>
      </c>
    </row>
    <row r="437" spans="1:5">
      <c r="A437">
        <v>435</v>
      </c>
      <c r="B437">
        <v>8021.97416452688</v>
      </c>
      <c r="C437">
        <v>10714.60982165755</v>
      </c>
      <c r="D437">
        <v>1241.972608955307</v>
      </c>
      <c r="E437">
        <v>195.5838137722297</v>
      </c>
    </row>
    <row r="438" spans="1:5">
      <c r="A438">
        <v>436</v>
      </c>
      <c r="B438">
        <v>8021.97416452688</v>
      </c>
      <c r="C438">
        <v>10714.60982165755</v>
      </c>
      <c r="D438">
        <v>1241.263346607635</v>
      </c>
      <c r="E438">
        <v>194.8745514245564</v>
      </c>
    </row>
    <row r="439" spans="1:5">
      <c r="A439">
        <v>437</v>
      </c>
      <c r="B439">
        <v>8021.97416452688</v>
      </c>
      <c r="C439">
        <v>10714.60982165755</v>
      </c>
      <c r="D439">
        <v>1241.284673956209</v>
      </c>
      <c r="E439">
        <v>194.895878773135</v>
      </c>
    </row>
    <row r="440" spans="1:5">
      <c r="A440">
        <v>438</v>
      </c>
      <c r="B440">
        <v>8021.97416452688</v>
      </c>
      <c r="C440">
        <v>10714.60982165755</v>
      </c>
      <c r="D440">
        <v>1241.1798286475</v>
      </c>
      <c r="E440">
        <v>194.7910334644249</v>
      </c>
    </row>
    <row r="441" spans="1:5">
      <c r="A441">
        <v>439</v>
      </c>
      <c r="B441">
        <v>8021.97416452688</v>
      </c>
      <c r="C441">
        <v>10714.60982165755</v>
      </c>
      <c r="D441">
        <v>1241.133987456495</v>
      </c>
      <c r="E441">
        <v>194.7451922734193</v>
      </c>
    </row>
    <row r="442" spans="1:5">
      <c r="A442">
        <v>440</v>
      </c>
      <c r="B442">
        <v>8021.97416452688</v>
      </c>
      <c r="C442">
        <v>10714.60982165755</v>
      </c>
      <c r="D442">
        <v>1241.016943669293</v>
      </c>
      <c r="E442">
        <v>194.6281484862136</v>
      </c>
    </row>
    <row r="443" spans="1:5">
      <c r="A443">
        <v>441</v>
      </c>
      <c r="B443">
        <v>8021.97416452688</v>
      </c>
      <c r="C443">
        <v>10714.60982165755</v>
      </c>
      <c r="D443">
        <v>1241.083696253034</v>
      </c>
      <c r="E443">
        <v>194.6949010699593</v>
      </c>
    </row>
    <row r="444" spans="1:5">
      <c r="A444">
        <v>442</v>
      </c>
      <c r="B444">
        <v>8021.97416452688</v>
      </c>
      <c r="C444">
        <v>10714.60982165755</v>
      </c>
      <c r="D444">
        <v>1240.820570317786</v>
      </c>
      <c r="E444">
        <v>194.4317751347115</v>
      </c>
    </row>
    <row r="445" spans="1:5">
      <c r="A445">
        <v>443</v>
      </c>
      <c r="B445">
        <v>8021.97416452688</v>
      </c>
      <c r="C445">
        <v>10714.60982165755</v>
      </c>
      <c r="D445">
        <v>1240.586817755353</v>
      </c>
      <c r="E445">
        <v>194.1980225722774</v>
      </c>
    </row>
    <row r="446" spans="1:5">
      <c r="A446">
        <v>444</v>
      </c>
      <c r="B446">
        <v>8021.97416452688</v>
      </c>
      <c r="C446">
        <v>10714.60982165755</v>
      </c>
      <c r="D446">
        <v>1240.515221478155</v>
      </c>
      <c r="E446">
        <v>194.1264262950775</v>
      </c>
    </row>
    <row r="447" spans="1:5">
      <c r="A447">
        <v>445</v>
      </c>
      <c r="B447">
        <v>8021.97416452688</v>
      </c>
      <c r="C447">
        <v>10714.60982165755</v>
      </c>
      <c r="D447">
        <v>1240.325531145201</v>
      </c>
      <c r="E447">
        <v>193.9367359621266</v>
      </c>
    </row>
    <row r="448" spans="1:5">
      <c r="A448">
        <v>446</v>
      </c>
      <c r="B448">
        <v>8021.97416452688</v>
      </c>
      <c r="C448">
        <v>10714.60982165755</v>
      </c>
      <c r="D448">
        <v>1240.479255925175</v>
      </c>
      <c r="E448">
        <v>194.0904607420975</v>
      </c>
    </row>
    <row r="449" spans="1:5">
      <c r="A449">
        <v>447</v>
      </c>
      <c r="B449">
        <v>8021.97416452688</v>
      </c>
      <c r="C449">
        <v>10714.60982165755</v>
      </c>
      <c r="D449">
        <v>1240.264246888653</v>
      </c>
      <c r="E449">
        <v>193.8754517055758</v>
      </c>
    </row>
    <row r="450" spans="1:5">
      <c r="A450">
        <v>448</v>
      </c>
      <c r="B450">
        <v>8021.97416452688</v>
      </c>
      <c r="C450">
        <v>10714.60982165755</v>
      </c>
      <c r="D450">
        <v>1240.643114639621</v>
      </c>
      <c r="E450">
        <v>194.2543194565444</v>
      </c>
    </row>
    <row r="451" spans="1:5">
      <c r="A451">
        <v>449</v>
      </c>
      <c r="B451">
        <v>8021.97416452688</v>
      </c>
      <c r="C451">
        <v>10714.60982165755</v>
      </c>
      <c r="D451">
        <v>1240.572840646962</v>
      </c>
      <c r="E451">
        <v>194.1840454638855</v>
      </c>
    </row>
    <row r="452" spans="1:5">
      <c r="A452">
        <v>450</v>
      </c>
      <c r="B452">
        <v>8021.97416452688</v>
      </c>
      <c r="C452">
        <v>10714.60982165755</v>
      </c>
      <c r="D452">
        <v>1240.473307784323</v>
      </c>
      <c r="E452">
        <v>194.0845126012503</v>
      </c>
    </row>
    <row r="453" spans="1:5">
      <c r="A453">
        <v>451</v>
      </c>
      <c r="B453">
        <v>8021.97416452688</v>
      </c>
      <c r="C453">
        <v>10714.60982165755</v>
      </c>
      <c r="D453">
        <v>1240.571808441809</v>
      </c>
      <c r="E453">
        <v>194.18301325873</v>
      </c>
    </row>
    <row r="454" spans="1:5">
      <c r="A454">
        <v>452</v>
      </c>
      <c r="B454">
        <v>8021.97416452688</v>
      </c>
      <c r="C454">
        <v>10714.60982165755</v>
      </c>
      <c r="D454">
        <v>1240.667624730757</v>
      </c>
      <c r="E454">
        <v>194.2788295476827</v>
      </c>
    </row>
    <row r="455" spans="1:5">
      <c r="A455">
        <v>453</v>
      </c>
      <c r="B455">
        <v>8021.97416452688</v>
      </c>
      <c r="C455">
        <v>10714.60982165755</v>
      </c>
      <c r="D455">
        <v>1240.561319801558</v>
      </c>
      <c r="E455">
        <v>194.1725246184812</v>
      </c>
    </row>
    <row r="456" spans="1:5">
      <c r="A456">
        <v>454</v>
      </c>
      <c r="B456">
        <v>8021.97416452688</v>
      </c>
      <c r="C456">
        <v>10714.60982165755</v>
      </c>
      <c r="D456">
        <v>1240.341522365143</v>
      </c>
      <c r="E456">
        <v>193.9527271820648</v>
      </c>
    </row>
    <row r="457" spans="1:5">
      <c r="A457">
        <v>455</v>
      </c>
      <c r="B457">
        <v>8021.97416452688</v>
      </c>
      <c r="C457">
        <v>10714.60982165755</v>
      </c>
      <c r="D457">
        <v>1240.749198796982</v>
      </c>
      <c r="E457">
        <v>194.3604036139063</v>
      </c>
    </row>
    <row r="458" spans="1:5">
      <c r="A458">
        <v>456</v>
      </c>
      <c r="B458">
        <v>8021.97416452688</v>
      </c>
      <c r="C458">
        <v>10714.60982165755</v>
      </c>
      <c r="D458">
        <v>1240.552713452721</v>
      </c>
      <c r="E458">
        <v>194.1639182696444</v>
      </c>
    </row>
    <row r="459" spans="1:5">
      <c r="A459">
        <v>457</v>
      </c>
      <c r="B459">
        <v>8021.97416452688</v>
      </c>
      <c r="C459">
        <v>10714.60982165755</v>
      </c>
      <c r="D459">
        <v>1240.558290648515</v>
      </c>
      <c r="E459">
        <v>194.1694954654375</v>
      </c>
    </row>
    <row r="460" spans="1:5">
      <c r="A460">
        <v>458</v>
      </c>
      <c r="B460">
        <v>8021.97416452688</v>
      </c>
      <c r="C460">
        <v>10714.60982165755</v>
      </c>
      <c r="D460">
        <v>1240.480981103021</v>
      </c>
      <c r="E460">
        <v>194.0921859199461</v>
      </c>
    </row>
    <row r="461" spans="1:5">
      <c r="A461">
        <v>459</v>
      </c>
      <c r="B461">
        <v>8021.97416452688</v>
      </c>
      <c r="C461">
        <v>10714.60982165755</v>
      </c>
      <c r="D461">
        <v>1240.597154355598</v>
      </c>
      <c r="E461">
        <v>194.2083591725225</v>
      </c>
    </row>
    <row r="462" spans="1:5">
      <c r="A462">
        <v>460</v>
      </c>
      <c r="B462">
        <v>8021.97416452688</v>
      </c>
      <c r="C462">
        <v>10714.60982165755</v>
      </c>
      <c r="D462">
        <v>1240.557596209167</v>
      </c>
      <c r="E462">
        <v>194.168801026091</v>
      </c>
    </row>
    <row r="463" spans="1:5">
      <c r="A463">
        <v>461</v>
      </c>
      <c r="B463">
        <v>8021.97416452688</v>
      </c>
      <c r="C463">
        <v>10714.60982165755</v>
      </c>
      <c r="D463">
        <v>1240.807656081201</v>
      </c>
      <c r="E463">
        <v>194.4188608981263</v>
      </c>
    </row>
    <row r="464" spans="1:5">
      <c r="A464">
        <v>462</v>
      </c>
      <c r="B464">
        <v>8021.97416452688</v>
      </c>
      <c r="C464">
        <v>10714.60982165755</v>
      </c>
      <c r="D464">
        <v>1240.591363772436</v>
      </c>
      <c r="E464">
        <v>194.2025685893583</v>
      </c>
    </row>
    <row r="465" spans="1:5">
      <c r="A465">
        <v>463</v>
      </c>
      <c r="B465">
        <v>8021.97416452688</v>
      </c>
      <c r="C465">
        <v>10714.60982165755</v>
      </c>
      <c r="D465">
        <v>1240.314801715961</v>
      </c>
      <c r="E465">
        <v>193.9260065328878</v>
      </c>
    </row>
    <row r="466" spans="1:5">
      <c r="A466">
        <v>464</v>
      </c>
      <c r="B466">
        <v>8021.97416452688</v>
      </c>
      <c r="C466">
        <v>10714.60982165755</v>
      </c>
      <c r="D466">
        <v>1240.552312902973</v>
      </c>
      <c r="E466">
        <v>194.1635177199003</v>
      </c>
    </row>
    <row r="467" spans="1:5">
      <c r="A467">
        <v>465</v>
      </c>
      <c r="B467">
        <v>8021.97416452688</v>
      </c>
      <c r="C467">
        <v>10714.60982165755</v>
      </c>
      <c r="D467">
        <v>1241.00712968931</v>
      </c>
      <c r="E467">
        <v>194.6183345062331</v>
      </c>
    </row>
    <row r="468" spans="1:5">
      <c r="A468">
        <v>466</v>
      </c>
      <c r="B468">
        <v>8021.97416452688</v>
      </c>
      <c r="C468">
        <v>10714.60982165755</v>
      </c>
      <c r="D468">
        <v>1240.533988605932</v>
      </c>
      <c r="E468">
        <v>194.145193422855</v>
      </c>
    </row>
    <row r="469" spans="1:5">
      <c r="A469">
        <v>467</v>
      </c>
      <c r="B469">
        <v>8021.97416452688</v>
      </c>
      <c r="C469">
        <v>10714.60982165755</v>
      </c>
      <c r="D469">
        <v>1240.603722238071</v>
      </c>
      <c r="E469">
        <v>194.2149270549923</v>
      </c>
    </row>
    <row r="470" spans="1:5">
      <c r="A470">
        <v>468</v>
      </c>
      <c r="B470">
        <v>8021.97416452688</v>
      </c>
      <c r="C470">
        <v>10714.60982165755</v>
      </c>
      <c r="D470">
        <v>1240.447242902374</v>
      </c>
      <c r="E470">
        <v>194.0584477192988</v>
      </c>
    </row>
    <row r="471" spans="1:5">
      <c r="A471">
        <v>469</v>
      </c>
      <c r="B471">
        <v>8021.97416452688</v>
      </c>
      <c r="C471">
        <v>10714.60982165755</v>
      </c>
      <c r="D471">
        <v>1240.404349772741</v>
      </c>
      <c r="E471">
        <v>194.0155545896659</v>
      </c>
    </row>
    <row r="472" spans="1:5">
      <c r="A472">
        <v>470</v>
      </c>
      <c r="B472">
        <v>8021.97416452688</v>
      </c>
      <c r="C472">
        <v>10714.60982165755</v>
      </c>
      <c r="D472">
        <v>1240.434895680223</v>
      </c>
      <c r="E472">
        <v>194.0461004971433</v>
      </c>
    </row>
    <row r="473" spans="1:5">
      <c r="A473">
        <v>471</v>
      </c>
      <c r="B473">
        <v>8021.97416452688</v>
      </c>
      <c r="C473">
        <v>10714.60982165755</v>
      </c>
      <c r="D473">
        <v>1240.420165373776</v>
      </c>
      <c r="E473">
        <v>194.0313701906986</v>
      </c>
    </row>
    <row r="474" spans="1:5">
      <c r="A474">
        <v>472</v>
      </c>
      <c r="B474">
        <v>8021.97416452688</v>
      </c>
      <c r="C474">
        <v>10714.60982165755</v>
      </c>
      <c r="D474">
        <v>1240.472763638008</v>
      </c>
      <c r="E474">
        <v>194.0839684549328</v>
      </c>
    </row>
    <row r="475" spans="1:5">
      <c r="A475">
        <v>473</v>
      </c>
      <c r="B475">
        <v>8021.97416452688</v>
      </c>
      <c r="C475">
        <v>10714.60982165755</v>
      </c>
      <c r="D475">
        <v>1240.384404005881</v>
      </c>
      <c r="E475">
        <v>193.9956088228078</v>
      </c>
    </row>
    <row r="476" spans="1:5">
      <c r="A476">
        <v>474</v>
      </c>
      <c r="B476">
        <v>8021.97416452688</v>
      </c>
      <c r="C476">
        <v>10714.60982165755</v>
      </c>
      <c r="D476">
        <v>1240.462183912415</v>
      </c>
      <c r="E476">
        <v>194.073388729338</v>
      </c>
    </row>
    <row r="477" spans="1:5">
      <c r="A477">
        <v>475</v>
      </c>
      <c r="B477">
        <v>8021.97416452688</v>
      </c>
      <c r="C477">
        <v>10714.60982165755</v>
      </c>
      <c r="D477">
        <v>1240.545961029539</v>
      </c>
      <c r="E477">
        <v>194.1571658464617</v>
      </c>
    </row>
    <row r="478" spans="1:5">
      <c r="A478">
        <v>476</v>
      </c>
      <c r="B478">
        <v>8021.97416452688</v>
      </c>
      <c r="C478">
        <v>10714.60982165755</v>
      </c>
      <c r="D478">
        <v>1240.375169109591</v>
      </c>
      <c r="E478">
        <v>193.9863739265171</v>
      </c>
    </row>
    <row r="479" spans="1:5">
      <c r="A479">
        <v>477</v>
      </c>
      <c r="B479">
        <v>8021.97416452688</v>
      </c>
      <c r="C479">
        <v>10714.60982165755</v>
      </c>
      <c r="D479">
        <v>1240.40748447979</v>
      </c>
      <c r="E479">
        <v>194.0186892967102</v>
      </c>
    </row>
    <row r="480" spans="1:5">
      <c r="A480">
        <v>478</v>
      </c>
      <c r="B480">
        <v>8021.97416452688</v>
      </c>
      <c r="C480">
        <v>10714.60982165755</v>
      </c>
      <c r="D480">
        <v>1240.606652337267</v>
      </c>
      <c r="E480">
        <v>194.217857154196</v>
      </c>
    </row>
    <row r="481" spans="1:5">
      <c r="A481">
        <v>479</v>
      </c>
      <c r="B481">
        <v>8021.97416452688</v>
      </c>
      <c r="C481">
        <v>10714.60982165755</v>
      </c>
      <c r="D481">
        <v>1240.664992454984</v>
      </c>
      <c r="E481">
        <v>194.2761972719097</v>
      </c>
    </row>
    <row r="482" spans="1:5">
      <c r="A482">
        <v>480</v>
      </c>
      <c r="B482">
        <v>8021.97416452688</v>
      </c>
      <c r="C482">
        <v>10714.60982165755</v>
      </c>
      <c r="D482">
        <v>1240.762561302386</v>
      </c>
      <c r="E482">
        <v>194.3737661193092</v>
      </c>
    </row>
    <row r="483" spans="1:5">
      <c r="A483">
        <v>481</v>
      </c>
      <c r="B483">
        <v>8021.97416452688</v>
      </c>
      <c r="C483">
        <v>10714.60982165755</v>
      </c>
      <c r="D483">
        <v>1240.642080957163</v>
      </c>
      <c r="E483">
        <v>194.2532857740849</v>
      </c>
    </row>
    <row r="484" spans="1:5">
      <c r="A484">
        <v>482</v>
      </c>
      <c r="B484">
        <v>8021.97416452688</v>
      </c>
      <c r="C484">
        <v>10714.60982165755</v>
      </c>
      <c r="D484">
        <v>1240.650479616783</v>
      </c>
      <c r="E484">
        <v>194.2616844337086</v>
      </c>
    </row>
    <row r="485" spans="1:5">
      <c r="A485">
        <v>483</v>
      </c>
      <c r="B485">
        <v>8021.97416452688</v>
      </c>
      <c r="C485">
        <v>10714.60982165755</v>
      </c>
      <c r="D485">
        <v>1240.590118865624</v>
      </c>
      <c r="E485">
        <v>194.2013236825488</v>
      </c>
    </row>
    <row r="486" spans="1:5">
      <c r="A486">
        <v>484</v>
      </c>
      <c r="B486">
        <v>8021.97416452688</v>
      </c>
      <c r="C486">
        <v>10714.60982165755</v>
      </c>
      <c r="D486">
        <v>1240.631476510306</v>
      </c>
      <c r="E486">
        <v>194.2426813272325</v>
      </c>
    </row>
    <row r="487" spans="1:5">
      <c r="A487">
        <v>485</v>
      </c>
      <c r="B487">
        <v>8021.97416452688</v>
      </c>
      <c r="C487">
        <v>10714.60982165755</v>
      </c>
      <c r="D487">
        <v>1240.622193226117</v>
      </c>
      <c r="E487">
        <v>194.2333980430406</v>
      </c>
    </row>
    <row r="488" spans="1:5">
      <c r="A488">
        <v>486</v>
      </c>
      <c r="B488">
        <v>8021.97416452688</v>
      </c>
      <c r="C488">
        <v>10714.60982165755</v>
      </c>
      <c r="D488">
        <v>1240.549797379207</v>
      </c>
      <c r="E488">
        <v>194.1610021961326</v>
      </c>
    </row>
    <row r="489" spans="1:5">
      <c r="A489">
        <v>487</v>
      </c>
      <c r="B489">
        <v>8021.97416452688</v>
      </c>
      <c r="C489">
        <v>10714.60982165755</v>
      </c>
      <c r="D489">
        <v>1240.713974455869</v>
      </c>
      <c r="E489">
        <v>194.3251792727932</v>
      </c>
    </row>
    <row r="490" spans="1:5">
      <c r="A490">
        <v>488</v>
      </c>
      <c r="B490">
        <v>8021.97416452688</v>
      </c>
      <c r="C490">
        <v>10714.60982165755</v>
      </c>
      <c r="D490">
        <v>1240.653067553679</v>
      </c>
      <c r="E490">
        <v>194.2642723706011</v>
      </c>
    </row>
    <row r="491" spans="1:5">
      <c r="A491">
        <v>489</v>
      </c>
      <c r="B491">
        <v>8021.97416452688</v>
      </c>
      <c r="C491">
        <v>10714.60982165755</v>
      </c>
      <c r="D491">
        <v>1240.538877963232</v>
      </c>
      <c r="E491">
        <v>194.150082780159</v>
      </c>
    </row>
    <row r="492" spans="1:5">
      <c r="A492">
        <v>490</v>
      </c>
      <c r="B492">
        <v>8021.97416452688</v>
      </c>
      <c r="C492">
        <v>10714.60982165755</v>
      </c>
      <c r="D492">
        <v>1240.607502403498</v>
      </c>
      <c r="E492">
        <v>194.2187072204222</v>
      </c>
    </row>
    <row r="493" spans="1:5">
      <c r="A493">
        <v>491</v>
      </c>
      <c r="B493">
        <v>8021.97416452688</v>
      </c>
      <c r="C493">
        <v>10714.60982165755</v>
      </c>
      <c r="D493">
        <v>1240.675965608646</v>
      </c>
      <c r="E493">
        <v>194.2871704255654</v>
      </c>
    </row>
    <row r="494" spans="1:5">
      <c r="A494">
        <v>492</v>
      </c>
      <c r="B494">
        <v>8021.97416452688</v>
      </c>
      <c r="C494">
        <v>10714.60982165755</v>
      </c>
      <c r="D494">
        <v>1240.610529286882</v>
      </c>
      <c r="E494">
        <v>194.2217341038022</v>
      </c>
    </row>
    <row r="495" spans="1:5">
      <c r="A495">
        <v>493</v>
      </c>
      <c r="B495">
        <v>8021.97416452688</v>
      </c>
      <c r="C495">
        <v>10714.60982165755</v>
      </c>
      <c r="D495">
        <v>1240.607055543604</v>
      </c>
      <c r="E495">
        <v>194.2182603605274</v>
      </c>
    </row>
    <row r="496" spans="1:5">
      <c r="A496">
        <v>494</v>
      </c>
      <c r="B496">
        <v>8021.97416452688</v>
      </c>
      <c r="C496">
        <v>10714.60982165755</v>
      </c>
      <c r="D496">
        <v>1240.666566312795</v>
      </c>
      <c r="E496">
        <v>194.2777711297215</v>
      </c>
    </row>
    <row r="497" spans="1:5">
      <c r="A497">
        <v>495</v>
      </c>
      <c r="B497">
        <v>8021.97416452688</v>
      </c>
      <c r="C497">
        <v>10714.60982165755</v>
      </c>
      <c r="D497">
        <v>1240.786711473707</v>
      </c>
      <c r="E497">
        <v>194.3979162906334</v>
      </c>
    </row>
    <row r="498" spans="1:5">
      <c r="A498">
        <v>496</v>
      </c>
      <c r="B498">
        <v>8021.97416452688</v>
      </c>
      <c r="C498">
        <v>10714.60982165755</v>
      </c>
      <c r="D498">
        <v>1240.68213650435</v>
      </c>
      <c r="E498">
        <v>194.2933413212742</v>
      </c>
    </row>
    <row r="499" spans="1:5">
      <c r="A499">
        <v>497</v>
      </c>
      <c r="B499">
        <v>8021.97416452688</v>
      </c>
      <c r="C499">
        <v>10714.60982165755</v>
      </c>
      <c r="D499">
        <v>1240.487657386445</v>
      </c>
      <c r="E499">
        <v>194.0988622033688</v>
      </c>
    </row>
    <row r="500" spans="1:5">
      <c r="A500">
        <v>498</v>
      </c>
      <c r="B500">
        <v>8021.97416452688</v>
      </c>
      <c r="C500">
        <v>10714.60982165755</v>
      </c>
      <c r="D500">
        <v>1240.658236982032</v>
      </c>
      <c r="E500">
        <v>194.2694417989546</v>
      </c>
    </row>
    <row r="501" spans="1:5">
      <c r="A501">
        <v>499</v>
      </c>
      <c r="B501">
        <v>8021.97416452688</v>
      </c>
      <c r="C501">
        <v>10714.60982165755</v>
      </c>
      <c r="D501">
        <v>1240.695462872046</v>
      </c>
      <c r="E501">
        <v>194.3066676889731</v>
      </c>
    </row>
    <row r="502" spans="1:5">
      <c r="A502">
        <v>500</v>
      </c>
      <c r="B502">
        <v>8021.97416452688</v>
      </c>
      <c r="C502">
        <v>10714.60982165755</v>
      </c>
      <c r="D502">
        <v>1240.518925650215</v>
      </c>
      <c r="E502">
        <v>194.1301304671367</v>
      </c>
    </row>
    <row r="503" spans="1:5">
      <c r="A503">
        <v>501</v>
      </c>
      <c r="B503">
        <v>8021.97416452688</v>
      </c>
      <c r="C503">
        <v>10714.60982165755</v>
      </c>
      <c r="D503">
        <v>1240.511532175295</v>
      </c>
      <c r="E503">
        <v>194.1227369922184</v>
      </c>
    </row>
    <row r="504" spans="1:5">
      <c r="A504">
        <v>502</v>
      </c>
      <c r="B504">
        <v>8021.97416452688</v>
      </c>
      <c r="C504">
        <v>10714.60982165755</v>
      </c>
      <c r="D504">
        <v>1240.55716324329</v>
      </c>
      <c r="E504">
        <v>194.1683680602137</v>
      </c>
    </row>
    <row r="505" spans="1:5">
      <c r="A505">
        <v>503</v>
      </c>
      <c r="B505">
        <v>8021.97416452688</v>
      </c>
      <c r="C505">
        <v>10714.60982165755</v>
      </c>
      <c r="D505">
        <v>1240.511172642048</v>
      </c>
      <c r="E505">
        <v>194.1223774589712</v>
      </c>
    </row>
    <row r="506" spans="1:5">
      <c r="A506">
        <v>504</v>
      </c>
      <c r="B506">
        <v>8021.97416452688</v>
      </c>
      <c r="C506">
        <v>10714.60982165755</v>
      </c>
      <c r="D506">
        <v>1240.515962753472</v>
      </c>
      <c r="E506">
        <v>194.1271675703955</v>
      </c>
    </row>
    <row r="507" spans="1:5">
      <c r="A507">
        <v>505</v>
      </c>
      <c r="B507">
        <v>8021.97416452688</v>
      </c>
      <c r="C507">
        <v>10714.60982165755</v>
      </c>
      <c r="D507">
        <v>1240.483615165313</v>
      </c>
      <c r="E507">
        <v>194.0948199822376</v>
      </c>
    </row>
    <row r="508" spans="1:5">
      <c r="A508">
        <v>506</v>
      </c>
      <c r="B508">
        <v>8021.97416452688</v>
      </c>
      <c r="C508">
        <v>10714.60982165755</v>
      </c>
      <c r="D508">
        <v>1240.479039410102</v>
      </c>
      <c r="E508">
        <v>194.0902442270286</v>
      </c>
    </row>
    <row r="509" spans="1:5">
      <c r="A509">
        <v>507</v>
      </c>
      <c r="B509">
        <v>8021.97416452688</v>
      </c>
      <c r="C509">
        <v>10714.60982165755</v>
      </c>
      <c r="D509">
        <v>1240.451989235315</v>
      </c>
      <c r="E509">
        <v>194.063194052236</v>
      </c>
    </row>
    <row r="510" spans="1:5">
      <c r="A510">
        <v>508</v>
      </c>
      <c r="B510">
        <v>8021.97416452688</v>
      </c>
      <c r="C510">
        <v>10714.60982165755</v>
      </c>
      <c r="D510">
        <v>1240.528726190822</v>
      </c>
      <c r="E510">
        <v>194.1399310077412</v>
      </c>
    </row>
    <row r="511" spans="1:5">
      <c r="A511">
        <v>509</v>
      </c>
      <c r="B511">
        <v>8021.97416452688</v>
      </c>
      <c r="C511">
        <v>10714.60982165755</v>
      </c>
      <c r="D511">
        <v>1240.549584826993</v>
      </c>
      <c r="E511">
        <v>194.1607896439199</v>
      </c>
    </row>
    <row r="512" spans="1:5">
      <c r="A512">
        <v>510</v>
      </c>
      <c r="B512">
        <v>8021.97416452688</v>
      </c>
      <c r="C512">
        <v>10714.60982165755</v>
      </c>
      <c r="D512">
        <v>1240.540769819353</v>
      </c>
      <c r="E512">
        <v>194.1519746362745</v>
      </c>
    </row>
    <row r="513" spans="1:5">
      <c r="A513">
        <v>511</v>
      </c>
      <c r="B513">
        <v>8021.97416452688</v>
      </c>
      <c r="C513">
        <v>10714.60982165755</v>
      </c>
      <c r="D513">
        <v>1240.471839220424</v>
      </c>
      <c r="E513">
        <v>194.0830440373457</v>
      </c>
    </row>
    <row r="514" spans="1:5">
      <c r="A514">
        <v>512</v>
      </c>
      <c r="B514">
        <v>8021.97416452688</v>
      </c>
      <c r="C514">
        <v>10714.60982165755</v>
      </c>
      <c r="D514">
        <v>1240.449955864748</v>
      </c>
      <c r="E514">
        <v>194.0611606816715</v>
      </c>
    </row>
    <row r="515" spans="1:5">
      <c r="A515">
        <v>513</v>
      </c>
      <c r="B515">
        <v>8021.97416452688</v>
      </c>
      <c r="C515">
        <v>10714.60982165755</v>
      </c>
      <c r="D515">
        <v>1240.467295524191</v>
      </c>
      <c r="E515">
        <v>194.0785003411149</v>
      </c>
    </row>
    <row r="516" spans="1:5">
      <c r="A516">
        <v>514</v>
      </c>
      <c r="B516">
        <v>8021.97416452688</v>
      </c>
      <c r="C516">
        <v>10714.60982165755</v>
      </c>
      <c r="D516">
        <v>1240.51889618027</v>
      </c>
      <c r="E516">
        <v>194.1301009971939</v>
      </c>
    </row>
    <row r="517" spans="1:5">
      <c r="A517">
        <v>515</v>
      </c>
      <c r="B517">
        <v>8021.97416452688</v>
      </c>
      <c r="C517">
        <v>10714.60982165755</v>
      </c>
      <c r="D517">
        <v>1240.449739352565</v>
      </c>
      <c r="E517">
        <v>194.0609441694862</v>
      </c>
    </row>
    <row r="518" spans="1:5">
      <c r="A518">
        <v>516</v>
      </c>
      <c r="B518">
        <v>8021.97416452688</v>
      </c>
      <c r="C518">
        <v>10714.60982165755</v>
      </c>
      <c r="D518">
        <v>1240.465596571055</v>
      </c>
      <c r="E518">
        <v>194.0768013879764</v>
      </c>
    </row>
    <row r="519" spans="1:5">
      <c r="A519">
        <v>517</v>
      </c>
      <c r="B519">
        <v>8021.97416452688</v>
      </c>
      <c r="C519">
        <v>10714.60982165755</v>
      </c>
      <c r="D519">
        <v>1240.471050899397</v>
      </c>
      <c r="E519">
        <v>194.0822557163186</v>
      </c>
    </row>
    <row r="520" spans="1:5">
      <c r="A520">
        <v>518</v>
      </c>
      <c r="B520">
        <v>8021.97416452688</v>
      </c>
      <c r="C520">
        <v>10714.60982165755</v>
      </c>
      <c r="D520">
        <v>1240.415250752987</v>
      </c>
      <c r="E520">
        <v>194.0264555699101</v>
      </c>
    </row>
    <row r="521" spans="1:5">
      <c r="A521">
        <v>519</v>
      </c>
      <c r="B521">
        <v>8021.97416452688</v>
      </c>
      <c r="C521">
        <v>10714.60982165755</v>
      </c>
      <c r="D521">
        <v>1240.50083384699</v>
      </c>
      <c r="E521">
        <v>194.1120386639157</v>
      </c>
    </row>
    <row r="522" spans="1:5">
      <c r="A522">
        <v>520</v>
      </c>
      <c r="B522">
        <v>8021.97416452688</v>
      </c>
      <c r="C522">
        <v>10714.60982165755</v>
      </c>
      <c r="D522">
        <v>1240.515330619305</v>
      </c>
      <c r="E522">
        <v>194.1265354362289</v>
      </c>
    </row>
    <row r="523" spans="1:5">
      <c r="A523">
        <v>521</v>
      </c>
      <c r="B523">
        <v>8021.97416452688</v>
      </c>
      <c r="C523">
        <v>10714.60982165755</v>
      </c>
      <c r="D523">
        <v>1240.540269744014</v>
      </c>
      <c r="E523">
        <v>194.1514745609387</v>
      </c>
    </row>
    <row r="524" spans="1:5">
      <c r="A524">
        <v>522</v>
      </c>
      <c r="B524">
        <v>8021.97416452688</v>
      </c>
      <c r="C524">
        <v>10714.60982165755</v>
      </c>
      <c r="D524">
        <v>1240.494253115077</v>
      </c>
      <c r="E524">
        <v>194.1054579320005</v>
      </c>
    </row>
    <row r="525" spans="1:5">
      <c r="A525">
        <v>523</v>
      </c>
      <c r="B525">
        <v>8021.97416452688</v>
      </c>
      <c r="C525">
        <v>10714.60982165755</v>
      </c>
      <c r="D525">
        <v>1240.511805482417</v>
      </c>
      <c r="E525">
        <v>194.1230102993413</v>
      </c>
    </row>
    <row r="526" spans="1:5">
      <c r="A526">
        <v>524</v>
      </c>
      <c r="B526">
        <v>8021.97416452688</v>
      </c>
      <c r="C526">
        <v>10714.60982165755</v>
      </c>
      <c r="D526">
        <v>1240.467807284079</v>
      </c>
      <c r="E526">
        <v>194.0790121010037</v>
      </c>
    </row>
    <row r="527" spans="1:5">
      <c r="A527">
        <v>525</v>
      </c>
      <c r="B527">
        <v>8021.97416452688</v>
      </c>
      <c r="C527">
        <v>10714.60982165755</v>
      </c>
      <c r="D527">
        <v>1240.502188082972</v>
      </c>
      <c r="E527">
        <v>194.1133928998976</v>
      </c>
    </row>
    <row r="528" spans="1:5">
      <c r="A528">
        <v>526</v>
      </c>
      <c r="B528">
        <v>8021.97416452688</v>
      </c>
      <c r="C528">
        <v>10714.60982165755</v>
      </c>
      <c r="D528">
        <v>1240.506400094838</v>
      </c>
      <c r="E528">
        <v>194.1176049117611</v>
      </c>
    </row>
    <row r="529" spans="1:5">
      <c r="A529">
        <v>527</v>
      </c>
      <c r="B529">
        <v>8021.97416452688</v>
      </c>
      <c r="C529">
        <v>10714.60982165755</v>
      </c>
      <c r="D529">
        <v>1240.430121607205</v>
      </c>
      <c r="E529">
        <v>194.0413264241284</v>
      </c>
    </row>
    <row r="530" spans="1:5">
      <c r="A530">
        <v>528</v>
      </c>
      <c r="B530">
        <v>8021.97416452688</v>
      </c>
      <c r="C530">
        <v>10714.60982165755</v>
      </c>
      <c r="D530">
        <v>1240.451983081729</v>
      </c>
      <c r="E530">
        <v>194.0631878986533</v>
      </c>
    </row>
    <row r="531" spans="1:5">
      <c r="A531">
        <v>529</v>
      </c>
      <c r="B531">
        <v>8021.97416452688</v>
      </c>
      <c r="C531">
        <v>10714.60982165755</v>
      </c>
      <c r="D531">
        <v>1240.453125951544</v>
      </c>
      <c r="E531">
        <v>194.0643307684641</v>
      </c>
    </row>
    <row r="532" spans="1:5">
      <c r="A532">
        <v>530</v>
      </c>
      <c r="B532">
        <v>8021.97416452688</v>
      </c>
      <c r="C532">
        <v>10714.60982165755</v>
      </c>
      <c r="D532">
        <v>1240.423604000929</v>
      </c>
      <c r="E532">
        <v>194.0348088178546</v>
      </c>
    </row>
    <row r="533" spans="1:5">
      <c r="A533">
        <v>531</v>
      </c>
      <c r="B533">
        <v>8021.97416452688</v>
      </c>
      <c r="C533">
        <v>10714.60982165755</v>
      </c>
      <c r="D533">
        <v>1240.494465007293</v>
      </c>
      <c r="E533">
        <v>194.1056698242152</v>
      </c>
    </row>
    <row r="534" spans="1:5">
      <c r="A534">
        <v>532</v>
      </c>
      <c r="B534">
        <v>8021.97416452688</v>
      </c>
      <c r="C534">
        <v>10714.60982165755</v>
      </c>
      <c r="D534">
        <v>1240.441577492347</v>
      </c>
      <c r="E534">
        <v>194.0527823092683</v>
      </c>
    </row>
    <row r="535" spans="1:5">
      <c r="A535">
        <v>533</v>
      </c>
      <c r="B535">
        <v>8021.97416452688</v>
      </c>
      <c r="C535">
        <v>10714.60982165755</v>
      </c>
      <c r="D535">
        <v>1240.402147959348</v>
      </c>
      <c r="E535">
        <v>194.0133527762708</v>
      </c>
    </row>
    <row r="536" spans="1:5">
      <c r="A536">
        <v>534</v>
      </c>
      <c r="B536">
        <v>8021.97416452688</v>
      </c>
      <c r="C536">
        <v>10714.60982165755</v>
      </c>
      <c r="D536">
        <v>1240.500605943766</v>
      </c>
      <c r="E536">
        <v>194.11181076069</v>
      </c>
    </row>
    <row r="537" spans="1:5">
      <c r="A537">
        <v>535</v>
      </c>
      <c r="B537">
        <v>8021.97416452688</v>
      </c>
      <c r="C537">
        <v>10714.60982165755</v>
      </c>
      <c r="D537">
        <v>1240.451577150093</v>
      </c>
      <c r="E537">
        <v>194.0627819670157</v>
      </c>
    </row>
    <row r="538" spans="1:5">
      <c r="A538">
        <v>536</v>
      </c>
      <c r="B538">
        <v>8021.97416452688</v>
      </c>
      <c r="C538">
        <v>10714.60982165755</v>
      </c>
      <c r="D538">
        <v>1240.465045977416</v>
      </c>
      <c r="E538">
        <v>194.0762507943388</v>
      </c>
    </row>
    <row r="539" spans="1:5">
      <c r="A539">
        <v>537</v>
      </c>
      <c r="B539">
        <v>8021.97416452688</v>
      </c>
      <c r="C539">
        <v>10714.60982165755</v>
      </c>
      <c r="D539">
        <v>1240.449931448349</v>
      </c>
      <c r="E539">
        <v>194.0611362652701</v>
      </c>
    </row>
    <row r="540" spans="1:5">
      <c r="A540">
        <v>538</v>
      </c>
      <c r="B540">
        <v>8021.97416452688</v>
      </c>
      <c r="C540">
        <v>10714.60982165755</v>
      </c>
      <c r="D540">
        <v>1240.400468488328</v>
      </c>
      <c r="E540">
        <v>194.0116733052508</v>
      </c>
    </row>
    <row r="541" spans="1:5">
      <c r="A541">
        <v>539</v>
      </c>
      <c r="B541">
        <v>8021.97416452688</v>
      </c>
      <c r="C541">
        <v>10714.60982165755</v>
      </c>
      <c r="D541">
        <v>1240.387167166039</v>
      </c>
      <c r="E541">
        <v>193.9983719829627</v>
      </c>
    </row>
    <row r="542" spans="1:5">
      <c r="A542">
        <v>540</v>
      </c>
      <c r="B542">
        <v>8021.97416452688</v>
      </c>
      <c r="C542">
        <v>10714.60982165755</v>
      </c>
      <c r="D542">
        <v>1240.404181910342</v>
      </c>
      <c r="E542">
        <v>194.0153867272621</v>
      </c>
    </row>
    <row r="543" spans="1:5">
      <c r="A543">
        <v>541</v>
      </c>
      <c r="B543">
        <v>8021.97416452688</v>
      </c>
      <c r="C543">
        <v>10714.60982165755</v>
      </c>
      <c r="D543">
        <v>1240.410282274355</v>
      </c>
      <c r="E543">
        <v>194.0214870912782</v>
      </c>
    </row>
    <row r="544" spans="1:5">
      <c r="A544">
        <v>542</v>
      </c>
      <c r="B544">
        <v>8021.97416452688</v>
      </c>
      <c r="C544">
        <v>10714.60982165755</v>
      </c>
      <c r="D544">
        <v>1240.40969718564</v>
      </c>
      <c r="E544">
        <v>194.0209020025627</v>
      </c>
    </row>
    <row r="545" spans="1:5">
      <c r="A545">
        <v>543</v>
      </c>
      <c r="B545">
        <v>8021.97416452688</v>
      </c>
      <c r="C545">
        <v>10714.60982165755</v>
      </c>
      <c r="D545">
        <v>1240.395782900491</v>
      </c>
      <c r="E545">
        <v>194.0069877174162</v>
      </c>
    </row>
    <row r="546" spans="1:5">
      <c r="A546">
        <v>544</v>
      </c>
      <c r="B546">
        <v>8021.97416452688</v>
      </c>
      <c r="C546">
        <v>10714.60982165755</v>
      </c>
      <c r="D546">
        <v>1240.434919278213</v>
      </c>
      <c r="E546">
        <v>194.0461240951351</v>
      </c>
    </row>
    <row r="547" spans="1:5">
      <c r="A547">
        <v>545</v>
      </c>
      <c r="B547">
        <v>8021.97416452688</v>
      </c>
      <c r="C547">
        <v>10714.60982165755</v>
      </c>
      <c r="D547">
        <v>1240.405530778668</v>
      </c>
      <c r="E547">
        <v>194.0167355955928</v>
      </c>
    </row>
    <row r="548" spans="1:5">
      <c r="A548">
        <v>546</v>
      </c>
      <c r="B548">
        <v>8021.97416452688</v>
      </c>
      <c r="C548">
        <v>10714.60982165755</v>
      </c>
      <c r="D548">
        <v>1240.440576157805</v>
      </c>
      <c r="E548">
        <v>194.0517809747288</v>
      </c>
    </row>
    <row r="549" spans="1:5">
      <c r="A549">
        <v>547</v>
      </c>
      <c r="B549">
        <v>8021.97416452688</v>
      </c>
      <c r="C549">
        <v>10714.60982165755</v>
      </c>
      <c r="D549">
        <v>1240.452730051007</v>
      </c>
      <c r="E549">
        <v>194.0639348679319</v>
      </c>
    </row>
    <row r="550" spans="1:5">
      <c r="A550">
        <v>548</v>
      </c>
      <c r="B550">
        <v>8021.97416452688</v>
      </c>
      <c r="C550">
        <v>10714.60982165755</v>
      </c>
      <c r="D550">
        <v>1240.434439523</v>
      </c>
      <c r="E550">
        <v>194.0456443399216</v>
      </c>
    </row>
    <row r="551" spans="1:5">
      <c r="A551">
        <v>549</v>
      </c>
      <c r="B551">
        <v>8021.97416452688</v>
      </c>
      <c r="C551">
        <v>10714.60982165755</v>
      </c>
      <c r="D551">
        <v>1240.425964102059</v>
      </c>
      <c r="E551">
        <v>194.0371689189865</v>
      </c>
    </row>
    <row r="552" spans="1:5">
      <c r="A552">
        <v>550</v>
      </c>
      <c r="B552">
        <v>8021.97416452688</v>
      </c>
      <c r="C552">
        <v>10714.60982165755</v>
      </c>
      <c r="D552">
        <v>1240.426493155692</v>
      </c>
      <c r="E552">
        <v>194.0376979726144</v>
      </c>
    </row>
    <row r="553" spans="1:5">
      <c r="A553">
        <v>551</v>
      </c>
      <c r="B553">
        <v>8021.97416452688</v>
      </c>
      <c r="C553">
        <v>10714.60982165755</v>
      </c>
      <c r="D553">
        <v>1240.453741980353</v>
      </c>
      <c r="E553">
        <v>194.0649467972758</v>
      </c>
    </row>
    <row r="554" spans="1:5">
      <c r="A554">
        <v>552</v>
      </c>
      <c r="B554">
        <v>8021.97416452688</v>
      </c>
      <c r="C554">
        <v>10714.60982165755</v>
      </c>
      <c r="D554">
        <v>1240.476184206888</v>
      </c>
      <c r="E554">
        <v>194.0873890238108</v>
      </c>
    </row>
    <row r="555" spans="1:5">
      <c r="A555">
        <v>553</v>
      </c>
      <c r="B555">
        <v>8021.97416452688</v>
      </c>
      <c r="C555">
        <v>10714.60982165755</v>
      </c>
      <c r="D555">
        <v>1240.480866850593</v>
      </c>
      <c r="E555">
        <v>194.0920716675147</v>
      </c>
    </row>
    <row r="556" spans="1:5">
      <c r="A556">
        <v>554</v>
      </c>
      <c r="B556">
        <v>8021.97416452688</v>
      </c>
      <c r="C556">
        <v>10714.60982165755</v>
      </c>
      <c r="D556">
        <v>1240.495059575118</v>
      </c>
      <c r="E556">
        <v>194.1062643920447</v>
      </c>
    </row>
    <row r="557" spans="1:5">
      <c r="A557">
        <v>555</v>
      </c>
      <c r="B557">
        <v>8021.97416452688</v>
      </c>
      <c r="C557">
        <v>10714.60982165755</v>
      </c>
      <c r="D557">
        <v>1240.470925706599</v>
      </c>
      <c r="E557">
        <v>194.0821305235233</v>
      </c>
    </row>
    <row r="558" spans="1:5">
      <c r="A558">
        <v>556</v>
      </c>
      <c r="B558">
        <v>8021.97416452688</v>
      </c>
      <c r="C558">
        <v>10714.60982165755</v>
      </c>
      <c r="D558">
        <v>1240.47239810159</v>
      </c>
      <c r="E558">
        <v>194.0836029185143</v>
      </c>
    </row>
    <row r="559" spans="1:5">
      <c r="A559">
        <v>557</v>
      </c>
      <c r="B559">
        <v>8021.97416452688</v>
      </c>
      <c r="C559">
        <v>10714.60982165755</v>
      </c>
      <c r="D559">
        <v>1240.445107502137</v>
      </c>
      <c r="E559">
        <v>194.0563123190574</v>
      </c>
    </row>
    <row r="560" spans="1:5">
      <c r="A560">
        <v>558</v>
      </c>
      <c r="B560">
        <v>8021.97416452688</v>
      </c>
      <c r="C560">
        <v>10714.60982165755</v>
      </c>
      <c r="D560">
        <v>1240.490465486723</v>
      </c>
      <c r="E560">
        <v>194.1016703036465</v>
      </c>
    </row>
    <row r="561" spans="1:5">
      <c r="A561">
        <v>559</v>
      </c>
      <c r="B561">
        <v>8021.97416452688</v>
      </c>
      <c r="C561">
        <v>10714.60982165755</v>
      </c>
      <c r="D561">
        <v>1240.504604798887</v>
      </c>
      <c r="E561">
        <v>194.1158096158117</v>
      </c>
    </row>
    <row r="562" spans="1:5">
      <c r="A562">
        <v>560</v>
      </c>
      <c r="B562">
        <v>8021.97416452688</v>
      </c>
      <c r="C562">
        <v>10714.60982165755</v>
      </c>
      <c r="D562">
        <v>1240.507384427612</v>
      </c>
      <c r="E562">
        <v>194.1185892445327</v>
      </c>
    </row>
    <row r="563" spans="1:5">
      <c r="A563">
        <v>561</v>
      </c>
      <c r="B563">
        <v>8021.97416452688</v>
      </c>
      <c r="C563">
        <v>10714.60982165755</v>
      </c>
      <c r="D563">
        <v>1240.518241857912</v>
      </c>
      <c r="E563">
        <v>194.1294466748398</v>
      </c>
    </row>
    <row r="564" spans="1:5">
      <c r="A564">
        <v>562</v>
      </c>
      <c r="B564">
        <v>8021.97416452688</v>
      </c>
      <c r="C564">
        <v>10714.60982165755</v>
      </c>
      <c r="D564">
        <v>1240.519917258325</v>
      </c>
      <c r="E564">
        <v>194.1311220752487</v>
      </c>
    </row>
    <row r="565" spans="1:5">
      <c r="A565">
        <v>563</v>
      </c>
      <c r="B565">
        <v>8021.97416452688</v>
      </c>
      <c r="C565">
        <v>10714.60982165755</v>
      </c>
      <c r="D565">
        <v>1240.499921261282</v>
      </c>
      <c r="E565">
        <v>194.111126078206</v>
      </c>
    </row>
    <row r="566" spans="1:5">
      <c r="A566">
        <v>564</v>
      </c>
      <c r="B566">
        <v>8021.97416452688</v>
      </c>
      <c r="C566">
        <v>10714.60982165755</v>
      </c>
      <c r="D566">
        <v>1240.511227584373</v>
      </c>
      <c r="E566">
        <v>194.1224324012936</v>
      </c>
    </row>
    <row r="567" spans="1:5">
      <c r="A567">
        <v>565</v>
      </c>
      <c r="B567">
        <v>8021.97416452688</v>
      </c>
      <c r="C567">
        <v>10714.60982165755</v>
      </c>
      <c r="D567">
        <v>1240.461070594979</v>
      </c>
      <c r="E567">
        <v>194.0722754118996</v>
      </c>
    </row>
    <row r="568" spans="1:5">
      <c r="A568">
        <v>566</v>
      </c>
      <c r="B568">
        <v>8021.97416452688</v>
      </c>
      <c r="C568">
        <v>10714.60982165755</v>
      </c>
      <c r="D568">
        <v>1240.469975179047</v>
      </c>
      <c r="E568">
        <v>194.0811799959707</v>
      </c>
    </row>
    <row r="569" spans="1:5">
      <c r="A569">
        <v>567</v>
      </c>
      <c r="B569">
        <v>8021.97416452688</v>
      </c>
      <c r="C569">
        <v>10714.60982165755</v>
      </c>
      <c r="D569">
        <v>1240.462510207748</v>
      </c>
      <c r="E569">
        <v>194.0737150246708</v>
      </c>
    </row>
    <row r="570" spans="1:5">
      <c r="A570">
        <v>568</v>
      </c>
      <c r="B570">
        <v>8021.97416452688</v>
      </c>
      <c r="C570">
        <v>10714.60982165755</v>
      </c>
      <c r="D570">
        <v>1240.464776609967</v>
      </c>
      <c r="E570">
        <v>194.075981426892</v>
      </c>
    </row>
    <row r="571" spans="1:5">
      <c r="A571">
        <v>569</v>
      </c>
      <c r="B571">
        <v>8021.97416452688</v>
      </c>
      <c r="C571">
        <v>10714.60982165755</v>
      </c>
      <c r="D571">
        <v>1240.423535489158</v>
      </c>
      <c r="E571">
        <v>194.0347403060841</v>
      </c>
    </row>
    <row r="572" spans="1:5">
      <c r="A572">
        <v>570</v>
      </c>
      <c r="B572">
        <v>8021.97416452688</v>
      </c>
      <c r="C572">
        <v>10714.60982165755</v>
      </c>
      <c r="D572">
        <v>1240.47982798817</v>
      </c>
      <c r="E572">
        <v>194.091032805094</v>
      </c>
    </row>
    <row r="573" spans="1:5">
      <c r="A573">
        <v>571</v>
      </c>
      <c r="B573">
        <v>8021.97416452688</v>
      </c>
      <c r="C573">
        <v>10714.60982165755</v>
      </c>
      <c r="D573">
        <v>1240.483931173858</v>
      </c>
      <c r="E573">
        <v>194.0951359907846</v>
      </c>
    </row>
    <row r="574" spans="1:5">
      <c r="A574">
        <v>572</v>
      </c>
      <c r="B574">
        <v>8021.97416452688</v>
      </c>
      <c r="C574">
        <v>10714.60982165755</v>
      </c>
      <c r="D574">
        <v>1240.467105554561</v>
      </c>
      <c r="E574">
        <v>194.0783103714844</v>
      </c>
    </row>
    <row r="575" spans="1:5">
      <c r="A575">
        <v>573</v>
      </c>
      <c r="B575">
        <v>8021.97416452688</v>
      </c>
      <c r="C575">
        <v>10714.60982165755</v>
      </c>
      <c r="D575">
        <v>1240.466073366652</v>
      </c>
      <c r="E575">
        <v>194.0772781835788</v>
      </c>
    </row>
    <row r="576" spans="1:5">
      <c r="A576">
        <v>574</v>
      </c>
      <c r="B576">
        <v>8021.97416452688</v>
      </c>
      <c r="C576">
        <v>10714.60982165755</v>
      </c>
      <c r="D576">
        <v>1240.479911760204</v>
      </c>
      <c r="E576">
        <v>194.0911165771281</v>
      </c>
    </row>
    <row r="577" spans="1:5">
      <c r="A577">
        <v>575</v>
      </c>
      <c r="B577">
        <v>8021.97416452688</v>
      </c>
      <c r="C577">
        <v>10714.60982165755</v>
      </c>
      <c r="D577">
        <v>1240.442230911408</v>
      </c>
      <c r="E577">
        <v>194.0534357283302</v>
      </c>
    </row>
    <row r="578" spans="1:5">
      <c r="A578">
        <v>576</v>
      </c>
      <c r="B578">
        <v>8021.97416452688</v>
      </c>
      <c r="C578">
        <v>10714.60982165755</v>
      </c>
      <c r="D578">
        <v>1240.462809796277</v>
      </c>
      <c r="E578">
        <v>194.0740146131999</v>
      </c>
    </row>
    <row r="579" spans="1:5">
      <c r="A579">
        <v>577</v>
      </c>
      <c r="B579">
        <v>8021.97416452688</v>
      </c>
      <c r="C579">
        <v>10714.60982165755</v>
      </c>
      <c r="D579">
        <v>1240.495733375558</v>
      </c>
      <c r="E579">
        <v>194.106938192482</v>
      </c>
    </row>
    <row r="580" spans="1:5">
      <c r="A580">
        <v>578</v>
      </c>
      <c r="B580">
        <v>8021.97416452688</v>
      </c>
      <c r="C580">
        <v>10714.60982165755</v>
      </c>
      <c r="D580">
        <v>1240.450514143258</v>
      </c>
      <c r="E580">
        <v>194.0617189601836</v>
      </c>
    </row>
    <row r="581" spans="1:5">
      <c r="A581">
        <v>579</v>
      </c>
      <c r="B581">
        <v>8021.97416452688</v>
      </c>
      <c r="C581">
        <v>10714.60982165755</v>
      </c>
      <c r="D581">
        <v>1240.423140177718</v>
      </c>
      <c r="E581">
        <v>194.0343449946392</v>
      </c>
    </row>
    <row r="582" spans="1:5">
      <c r="A582">
        <v>580</v>
      </c>
      <c r="B582">
        <v>8021.97416452688</v>
      </c>
      <c r="C582">
        <v>10714.60982165755</v>
      </c>
      <c r="D582">
        <v>1240.424426983868</v>
      </c>
      <c r="E582">
        <v>194.0356318007893</v>
      </c>
    </row>
    <row r="583" spans="1:5">
      <c r="A583">
        <v>581</v>
      </c>
      <c r="B583">
        <v>8021.97416452688</v>
      </c>
      <c r="C583">
        <v>10714.60982165755</v>
      </c>
      <c r="D583">
        <v>1240.39985206169</v>
      </c>
      <c r="E583">
        <v>194.0110568786135</v>
      </c>
    </row>
    <row r="584" spans="1:5">
      <c r="A584">
        <v>582</v>
      </c>
      <c r="B584">
        <v>8021.97416452688</v>
      </c>
      <c r="C584">
        <v>10714.60982165755</v>
      </c>
      <c r="D584">
        <v>1240.432961463778</v>
      </c>
      <c r="E584">
        <v>194.0441662807025</v>
      </c>
    </row>
    <row r="585" spans="1:5">
      <c r="A585">
        <v>583</v>
      </c>
      <c r="B585">
        <v>8021.97416452688</v>
      </c>
      <c r="C585">
        <v>10714.60982165755</v>
      </c>
      <c r="D585">
        <v>1240.421811559186</v>
      </c>
      <c r="E585">
        <v>194.0330163761109</v>
      </c>
    </row>
    <row r="586" spans="1:5">
      <c r="A586">
        <v>584</v>
      </c>
      <c r="B586">
        <v>8021.97416452688</v>
      </c>
      <c r="C586">
        <v>10714.60982165755</v>
      </c>
      <c r="D586">
        <v>1240.407656088817</v>
      </c>
      <c r="E586">
        <v>194.0188609057427</v>
      </c>
    </row>
    <row r="587" spans="1:5">
      <c r="A587">
        <v>585</v>
      </c>
      <c r="B587">
        <v>8021.97416452688</v>
      </c>
      <c r="C587">
        <v>10714.60982165755</v>
      </c>
      <c r="D587">
        <v>1240.373650230121</v>
      </c>
      <c r="E587">
        <v>193.9848550470443</v>
      </c>
    </row>
    <row r="588" spans="1:5">
      <c r="A588">
        <v>586</v>
      </c>
      <c r="B588">
        <v>8021.97416452688</v>
      </c>
      <c r="C588">
        <v>10714.60982165755</v>
      </c>
      <c r="D588">
        <v>1240.401146667508</v>
      </c>
      <c r="E588">
        <v>194.0123514844312</v>
      </c>
    </row>
    <row r="589" spans="1:5">
      <c r="A589">
        <v>587</v>
      </c>
      <c r="B589">
        <v>8021.97416452688</v>
      </c>
      <c r="C589">
        <v>10714.60982165755</v>
      </c>
      <c r="D589">
        <v>1240.433835433333</v>
      </c>
      <c r="E589">
        <v>194.045040250258</v>
      </c>
    </row>
    <row r="590" spans="1:5">
      <c r="A590">
        <v>588</v>
      </c>
      <c r="B590">
        <v>8021.97416452688</v>
      </c>
      <c r="C590">
        <v>10714.60982165755</v>
      </c>
      <c r="D590">
        <v>1240.388402852485</v>
      </c>
      <c r="E590">
        <v>193.9996076694098</v>
      </c>
    </row>
    <row r="591" spans="1:5">
      <c r="A591">
        <v>589</v>
      </c>
      <c r="B591">
        <v>8021.97416452688</v>
      </c>
      <c r="C591">
        <v>10714.60982165755</v>
      </c>
      <c r="D591">
        <v>1240.372205789209</v>
      </c>
      <c r="E591">
        <v>193.9834106061332</v>
      </c>
    </row>
    <row r="592" spans="1:5">
      <c r="A592">
        <v>590</v>
      </c>
      <c r="B592">
        <v>8021.97416452688</v>
      </c>
      <c r="C592">
        <v>10714.60982165755</v>
      </c>
      <c r="D592">
        <v>1240.409038705062</v>
      </c>
      <c r="E592">
        <v>194.0202435219866</v>
      </c>
    </row>
    <row r="593" spans="1:5">
      <c r="A593">
        <v>591</v>
      </c>
      <c r="B593">
        <v>8021.97416452688</v>
      </c>
      <c r="C593">
        <v>10714.60982165755</v>
      </c>
      <c r="D593">
        <v>1240.394005684713</v>
      </c>
      <c r="E593">
        <v>194.0052105016339</v>
      </c>
    </row>
    <row r="594" spans="1:5">
      <c r="A594">
        <v>592</v>
      </c>
      <c r="B594">
        <v>8021.97416452688</v>
      </c>
      <c r="C594">
        <v>10714.60982165755</v>
      </c>
      <c r="D594">
        <v>1240.39043179249</v>
      </c>
      <c r="E594">
        <v>194.0016366094175</v>
      </c>
    </row>
    <row r="595" spans="1:5">
      <c r="A595">
        <v>593</v>
      </c>
      <c r="B595">
        <v>8021.97416452688</v>
      </c>
      <c r="C595">
        <v>10714.60982165755</v>
      </c>
      <c r="D595">
        <v>1240.409216584019</v>
      </c>
      <c r="E595">
        <v>194.0204214009423</v>
      </c>
    </row>
    <row r="596" spans="1:5">
      <c r="A596">
        <v>594</v>
      </c>
      <c r="B596">
        <v>8021.97416452688</v>
      </c>
      <c r="C596">
        <v>10714.60982165755</v>
      </c>
      <c r="D596">
        <v>1240.402062485505</v>
      </c>
      <c r="E596">
        <v>194.0132673024298</v>
      </c>
    </row>
    <row r="597" spans="1:5">
      <c r="A597">
        <v>595</v>
      </c>
      <c r="B597">
        <v>8021.97416452688</v>
      </c>
      <c r="C597">
        <v>10714.60982165755</v>
      </c>
      <c r="D597">
        <v>1240.401694391665</v>
      </c>
      <c r="E597">
        <v>194.012899208588</v>
      </c>
    </row>
    <row r="598" spans="1:5">
      <c r="A598">
        <v>596</v>
      </c>
      <c r="B598">
        <v>8021.97416452688</v>
      </c>
      <c r="C598">
        <v>10714.60982165755</v>
      </c>
      <c r="D598">
        <v>1240.407829499653</v>
      </c>
      <c r="E598">
        <v>194.0190343165781</v>
      </c>
    </row>
    <row r="599" spans="1:5">
      <c r="A599">
        <v>597</v>
      </c>
      <c r="B599">
        <v>8021.97416452688</v>
      </c>
      <c r="C599">
        <v>10714.60982165755</v>
      </c>
      <c r="D599">
        <v>1240.404149825087</v>
      </c>
      <c r="E599">
        <v>194.0153546420114</v>
      </c>
    </row>
    <row r="600" spans="1:5">
      <c r="A600">
        <v>598</v>
      </c>
      <c r="B600">
        <v>8021.97416452688</v>
      </c>
      <c r="C600">
        <v>10714.60982165755</v>
      </c>
      <c r="D600">
        <v>1240.399830569366</v>
      </c>
      <c r="E600">
        <v>194.0110353862875</v>
      </c>
    </row>
    <row r="601" spans="1:5">
      <c r="A601">
        <v>599</v>
      </c>
      <c r="B601">
        <v>8021.97416452688</v>
      </c>
      <c r="C601">
        <v>10714.60982165755</v>
      </c>
      <c r="D601">
        <v>1240.390443206185</v>
      </c>
      <c r="E601">
        <v>194.0016480231118</v>
      </c>
    </row>
    <row r="602" spans="1:5">
      <c r="A602">
        <v>600</v>
      </c>
      <c r="B602">
        <v>8021.97416452688</v>
      </c>
      <c r="C602">
        <v>10714.60982165755</v>
      </c>
      <c r="D602">
        <v>1240.418743267654</v>
      </c>
      <c r="E602">
        <v>194.0299480845749</v>
      </c>
    </row>
    <row r="603" spans="1:5">
      <c r="A603">
        <v>601</v>
      </c>
      <c r="B603">
        <v>8021.97416452688</v>
      </c>
      <c r="C603">
        <v>10714.60982165755</v>
      </c>
      <c r="D603">
        <v>1240.423320115594</v>
      </c>
      <c r="E603">
        <v>194.0345249325196</v>
      </c>
    </row>
    <row r="604" spans="1:5">
      <c r="A604">
        <v>602</v>
      </c>
      <c r="B604">
        <v>8021.97416452688</v>
      </c>
      <c r="C604">
        <v>10714.60982165755</v>
      </c>
      <c r="D604">
        <v>1240.40299918858</v>
      </c>
      <c r="E604">
        <v>194.014204005506</v>
      </c>
    </row>
    <row r="605" spans="1:5">
      <c r="A605">
        <v>603</v>
      </c>
      <c r="B605">
        <v>8021.97416452688</v>
      </c>
      <c r="C605">
        <v>10714.60982165755</v>
      </c>
      <c r="D605">
        <v>1240.399479556257</v>
      </c>
      <c r="E605">
        <v>194.010684373183</v>
      </c>
    </row>
    <row r="606" spans="1:5">
      <c r="A606">
        <v>604</v>
      </c>
      <c r="B606">
        <v>8021.97416452688</v>
      </c>
      <c r="C606">
        <v>10714.60982165755</v>
      </c>
      <c r="D606">
        <v>1240.385594890087</v>
      </c>
      <c r="E606">
        <v>193.9967997070119</v>
      </c>
    </row>
    <row r="607" spans="1:5">
      <c r="A607">
        <v>605</v>
      </c>
      <c r="B607">
        <v>8021.97416452688</v>
      </c>
      <c r="C607">
        <v>10714.60982165755</v>
      </c>
      <c r="D607">
        <v>1240.381551490167</v>
      </c>
      <c r="E607">
        <v>193.992756307091</v>
      </c>
    </row>
    <row r="608" spans="1:5">
      <c r="A608">
        <v>606</v>
      </c>
      <c r="B608">
        <v>8021.97416452688</v>
      </c>
      <c r="C608">
        <v>10714.60982165755</v>
      </c>
      <c r="D608">
        <v>1240.405598886687</v>
      </c>
      <c r="E608">
        <v>194.0168037036109</v>
      </c>
    </row>
    <row r="609" spans="1:5">
      <c r="A609">
        <v>607</v>
      </c>
      <c r="B609">
        <v>8021.97416452688</v>
      </c>
      <c r="C609">
        <v>10714.60982165755</v>
      </c>
      <c r="D609">
        <v>1240.409704465499</v>
      </c>
      <c r="E609">
        <v>194.0209092824248</v>
      </c>
    </row>
    <row r="610" spans="1:5">
      <c r="A610">
        <v>608</v>
      </c>
      <c r="B610">
        <v>8021.97416452688</v>
      </c>
      <c r="C610">
        <v>10714.60982165755</v>
      </c>
      <c r="D610">
        <v>1240.419399746081</v>
      </c>
      <c r="E610">
        <v>194.0306045630026</v>
      </c>
    </row>
    <row r="611" spans="1:5">
      <c r="A611">
        <v>609</v>
      </c>
      <c r="B611">
        <v>8021.97416452688</v>
      </c>
      <c r="C611">
        <v>10714.60982165755</v>
      </c>
      <c r="D611">
        <v>1240.411927389092</v>
      </c>
      <c r="E611">
        <v>194.0231322060151</v>
      </c>
    </row>
    <row r="612" spans="1:5">
      <c r="A612">
        <v>610</v>
      </c>
      <c r="B612">
        <v>8021.97416452688</v>
      </c>
      <c r="C612">
        <v>10714.60982165755</v>
      </c>
      <c r="D612">
        <v>1240.409684851773</v>
      </c>
      <c r="E612">
        <v>194.0208896686975</v>
      </c>
    </row>
    <row r="613" spans="1:5">
      <c r="A613">
        <v>611</v>
      </c>
      <c r="B613">
        <v>8021.97416452688</v>
      </c>
      <c r="C613">
        <v>10714.60982165755</v>
      </c>
      <c r="D613">
        <v>1240.409197441699</v>
      </c>
      <c r="E613">
        <v>194.0204022586221</v>
      </c>
    </row>
    <row r="614" spans="1:5">
      <c r="A614">
        <v>612</v>
      </c>
      <c r="B614">
        <v>8021.97416452688</v>
      </c>
      <c r="C614">
        <v>10714.60982165755</v>
      </c>
      <c r="D614">
        <v>1240.426806534044</v>
      </c>
      <c r="E614">
        <v>194.0380113509674</v>
      </c>
    </row>
    <row r="615" spans="1:5">
      <c r="A615">
        <v>613</v>
      </c>
      <c r="B615">
        <v>8021.97416452688</v>
      </c>
      <c r="C615">
        <v>10714.60982165755</v>
      </c>
      <c r="D615">
        <v>1240.409619311087</v>
      </c>
      <c r="E615">
        <v>194.0208241280147</v>
      </c>
    </row>
    <row r="616" spans="1:5">
      <c r="A616">
        <v>614</v>
      </c>
      <c r="B616">
        <v>8021.97416452688</v>
      </c>
      <c r="C616">
        <v>10714.60982165755</v>
      </c>
      <c r="D616">
        <v>1240.413818197305</v>
      </c>
      <c r="E616">
        <v>194.0250230142293</v>
      </c>
    </row>
    <row r="617" spans="1:5">
      <c r="A617">
        <v>615</v>
      </c>
      <c r="B617">
        <v>8021.97416452688</v>
      </c>
      <c r="C617">
        <v>10714.60982165755</v>
      </c>
      <c r="D617">
        <v>1240.404316279386</v>
      </c>
      <c r="E617">
        <v>194.0155210963098</v>
      </c>
    </row>
    <row r="618" spans="1:5">
      <c r="A618">
        <v>616</v>
      </c>
      <c r="B618">
        <v>8021.97416452688</v>
      </c>
      <c r="C618">
        <v>10714.60982165755</v>
      </c>
      <c r="D618">
        <v>1240.406736892746</v>
      </c>
      <c r="E618">
        <v>194.0179417096683</v>
      </c>
    </row>
    <row r="619" spans="1:5">
      <c r="A619">
        <v>617</v>
      </c>
      <c r="B619">
        <v>8021.97416452688</v>
      </c>
      <c r="C619">
        <v>10714.60982165755</v>
      </c>
      <c r="D619">
        <v>1240.41475118503</v>
      </c>
      <c r="E619">
        <v>194.0259560019527</v>
      </c>
    </row>
    <row r="620" spans="1:5">
      <c r="A620">
        <v>618</v>
      </c>
      <c r="B620">
        <v>8021.97416452688</v>
      </c>
      <c r="C620">
        <v>10714.60982165755</v>
      </c>
      <c r="D620">
        <v>1240.392823290424</v>
      </c>
      <c r="E620">
        <v>194.0040281073522</v>
      </c>
    </row>
    <row r="621" spans="1:5">
      <c r="A621">
        <v>619</v>
      </c>
      <c r="B621">
        <v>8021.97416452688</v>
      </c>
      <c r="C621">
        <v>10714.60982165755</v>
      </c>
      <c r="D621">
        <v>1240.419651883188</v>
      </c>
      <c r="E621">
        <v>194.0308567001098</v>
      </c>
    </row>
    <row r="622" spans="1:5">
      <c r="A622">
        <v>620</v>
      </c>
      <c r="B622">
        <v>8021.97416452688</v>
      </c>
      <c r="C622">
        <v>10714.60982165755</v>
      </c>
      <c r="D622">
        <v>1240.409860764143</v>
      </c>
      <c r="E622">
        <v>194.0210655810658</v>
      </c>
    </row>
    <row r="623" spans="1:5">
      <c r="A623">
        <v>621</v>
      </c>
      <c r="B623">
        <v>8021.97416452688</v>
      </c>
      <c r="C623">
        <v>10714.60982165755</v>
      </c>
      <c r="D623">
        <v>1240.417076696657</v>
      </c>
      <c r="E623">
        <v>194.0282815135812</v>
      </c>
    </row>
    <row r="624" spans="1:5">
      <c r="A624">
        <v>622</v>
      </c>
      <c r="B624">
        <v>8021.97416452688</v>
      </c>
      <c r="C624">
        <v>10714.60982165755</v>
      </c>
      <c r="D624">
        <v>1240.412370372545</v>
      </c>
      <c r="E624">
        <v>194.0235751894668</v>
      </c>
    </row>
    <row r="625" spans="1:5">
      <c r="A625">
        <v>623</v>
      </c>
      <c r="B625">
        <v>8021.97416452688</v>
      </c>
      <c r="C625">
        <v>10714.60982165755</v>
      </c>
      <c r="D625">
        <v>1240.403220909918</v>
      </c>
      <c r="E625">
        <v>194.0144257268398</v>
      </c>
    </row>
    <row r="626" spans="1:5">
      <c r="A626">
        <v>624</v>
      </c>
      <c r="B626">
        <v>8021.97416452688</v>
      </c>
      <c r="C626">
        <v>10714.60982165755</v>
      </c>
      <c r="D626">
        <v>1240.406795250175</v>
      </c>
      <c r="E626">
        <v>194.0180000670967</v>
      </c>
    </row>
    <row r="627" spans="1:5">
      <c r="A627">
        <v>625</v>
      </c>
      <c r="B627">
        <v>8021.97416452688</v>
      </c>
      <c r="C627">
        <v>10714.60982165755</v>
      </c>
      <c r="D627">
        <v>1240.422374378768</v>
      </c>
      <c r="E627">
        <v>194.0335791956925</v>
      </c>
    </row>
    <row r="628" spans="1:5">
      <c r="A628">
        <v>626</v>
      </c>
      <c r="B628">
        <v>8021.97416452688</v>
      </c>
      <c r="C628">
        <v>10714.60982165755</v>
      </c>
      <c r="D628">
        <v>1240.406409337092</v>
      </c>
      <c r="E628">
        <v>194.0176141540152</v>
      </c>
    </row>
    <row r="629" spans="1:5">
      <c r="A629">
        <v>627</v>
      </c>
      <c r="B629">
        <v>8021.97416452688</v>
      </c>
      <c r="C629">
        <v>10714.60982165755</v>
      </c>
      <c r="D629">
        <v>1240.410271444016</v>
      </c>
      <c r="E629">
        <v>194.0214762609376</v>
      </c>
    </row>
    <row r="630" spans="1:5">
      <c r="A630">
        <v>628</v>
      </c>
      <c r="B630">
        <v>8021.97416452688</v>
      </c>
      <c r="C630">
        <v>10714.60982165755</v>
      </c>
      <c r="D630">
        <v>1240.383831033072</v>
      </c>
      <c r="E630">
        <v>193.9950358499941</v>
      </c>
    </row>
    <row r="631" spans="1:5">
      <c r="A631">
        <v>629</v>
      </c>
      <c r="B631">
        <v>8021.97416452688</v>
      </c>
      <c r="C631">
        <v>10714.60982165755</v>
      </c>
      <c r="D631">
        <v>1240.38881486786</v>
      </c>
      <c r="E631">
        <v>194.0000196847815</v>
      </c>
    </row>
    <row r="632" spans="1:5">
      <c r="A632">
        <v>630</v>
      </c>
      <c r="B632">
        <v>8021.97416452688</v>
      </c>
      <c r="C632">
        <v>10714.60982165755</v>
      </c>
      <c r="D632">
        <v>1240.380404410834</v>
      </c>
      <c r="E632">
        <v>193.9916092277547</v>
      </c>
    </row>
    <row r="633" spans="1:5">
      <c r="A633">
        <v>631</v>
      </c>
      <c r="B633">
        <v>8021.97416452688</v>
      </c>
      <c r="C633">
        <v>10714.60982165755</v>
      </c>
      <c r="D633">
        <v>1240.37283625057</v>
      </c>
      <c r="E633">
        <v>193.9840410674935</v>
      </c>
    </row>
    <row r="634" spans="1:5">
      <c r="A634">
        <v>632</v>
      </c>
      <c r="B634">
        <v>8021.97416452688</v>
      </c>
      <c r="C634">
        <v>10714.60982165755</v>
      </c>
      <c r="D634">
        <v>1240.379711002147</v>
      </c>
      <c r="E634">
        <v>193.9909158190665</v>
      </c>
    </row>
    <row r="635" spans="1:5">
      <c r="A635">
        <v>633</v>
      </c>
      <c r="B635">
        <v>8021.97416452688</v>
      </c>
      <c r="C635">
        <v>10714.60982165755</v>
      </c>
      <c r="D635">
        <v>1240.379363734615</v>
      </c>
      <c r="E635">
        <v>193.9905685515392</v>
      </c>
    </row>
    <row r="636" spans="1:5">
      <c r="A636">
        <v>634</v>
      </c>
      <c r="B636">
        <v>8021.97416452688</v>
      </c>
      <c r="C636">
        <v>10714.60982165755</v>
      </c>
      <c r="D636">
        <v>1240.390286333406</v>
      </c>
      <c r="E636">
        <v>194.001491150328</v>
      </c>
    </row>
    <row r="637" spans="1:5">
      <c r="A637">
        <v>635</v>
      </c>
      <c r="B637">
        <v>8021.97416452688</v>
      </c>
      <c r="C637">
        <v>10714.60982165755</v>
      </c>
      <c r="D637">
        <v>1240.371881548089</v>
      </c>
      <c r="E637">
        <v>193.9830863650104</v>
      </c>
    </row>
    <row r="638" spans="1:5">
      <c r="A638">
        <v>636</v>
      </c>
      <c r="B638">
        <v>8021.97416452688</v>
      </c>
      <c r="C638">
        <v>10714.60982165755</v>
      </c>
      <c r="D638">
        <v>1240.377873631013</v>
      </c>
      <c r="E638">
        <v>193.9890784479354</v>
      </c>
    </row>
    <row r="639" spans="1:5">
      <c r="A639">
        <v>637</v>
      </c>
      <c r="B639">
        <v>8021.97416452688</v>
      </c>
      <c r="C639">
        <v>10714.60982165755</v>
      </c>
      <c r="D639">
        <v>1240.373928502748</v>
      </c>
      <c r="E639">
        <v>193.9851333196723</v>
      </c>
    </row>
    <row r="640" spans="1:5">
      <c r="A640">
        <v>638</v>
      </c>
      <c r="B640">
        <v>8021.97416452688</v>
      </c>
      <c r="C640">
        <v>10714.60982165755</v>
      </c>
      <c r="D640">
        <v>1240.383553550692</v>
      </c>
      <c r="E640">
        <v>193.9947583676195</v>
      </c>
    </row>
    <row r="641" spans="1:5">
      <c r="A641">
        <v>639</v>
      </c>
      <c r="B641">
        <v>8021.97416452688</v>
      </c>
      <c r="C641">
        <v>10714.60982165755</v>
      </c>
      <c r="D641">
        <v>1240.387538288882</v>
      </c>
      <c r="E641">
        <v>193.9987431058088</v>
      </c>
    </row>
    <row r="642" spans="1:5">
      <c r="A642">
        <v>640</v>
      </c>
      <c r="B642">
        <v>8021.97416452688</v>
      </c>
      <c r="C642">
        <v>10714.60982165755</v>
      </c>
      <c r="D642">
        <v>1240.382136735275</v>
      </c>
      <c r="E642">
        <v>193.9933415521987</v>
      </c>
    </row>
    <row r="643" spans="1:5">
      <c r="A643">
        <v>641</v>
      </c>
      <c r="B643">
        <v>8021.97416452688</v>
      </c>
      <c r="C643">
        <v>10714.60982165755</v>
      </c>
      <c r="D643">
        <v>1240.376142565343</v>
      </c>
      <c r="E643">
        <v>193.987347382262</v>
      </c>
    </row>
    <row r="644" spans="1:5">
      <c r="A644">
        <v>642</v>
      </c>
      <c r="B644">
        <v>8021.97416452688</v>
      </c>
      <c r="C644">
        <v>10714.60982165755</v>
      </c>
      <c r="D644">
        <v>1240.364686772801</v>
      </c>
      <c r="E644">
        <v>193.9758915897244</v>
      </c>
    </row>
    <row r="645" spans="1:5">
      <c r="A645">
        <v>643</v>
      </c>
      <c r="B645">
        <v>8021.97416452688</v>
      </c>
      <c r="C645">
        <v>10714.60982165755</v>
      </c>
      <c r="D645">
        <v>1240.375429187249</v>
      </c>
      <c r="E645">
        <v>193.9866340041735</v>
      </c>
    </row>
    <row r="646" spans="1:5">
      <c r="A646">
        <v>644</v>
      </c>
      <c r="B646">
        <v>8021.97416452688</v>
      </c>
      <c r="C646">
        <v>10714.60982165755</v>
      </c>
      <c r="D646">
        <v>1240.378387348176</v>
      </c>
      <c r="E646">
        <v>193.9895921650977</v>
      </c>
    </row>
    <row r="647" spans="1:5">
      <c r="A647">
        <v>645</v>
      </c>
      <c r="B647">
        <v>8021.97416452688</v>
      </c>
      <c r="C647">
        <v>10714.60982165755</v>
      </c>
      <c r="D647">
        <v>1240.382389741489</v>
      </c>
      <c r="E647">
        <v>193.9935945584112</v>
      </c>
    </row>
    <row r="648" spans="1:5">
      <c r="A648">
        <v>646</v>
      </c>
      <c r="B648">
        <v>8021.97416452688</v>
      </c>
      <c r="C648">
        <v>10714.60982165755</v>
      </c>
      <c r="D648">
        <v>1240.359968891529</v>
      </c>
      <c r="E648">
        <v>193.9711737084538</v>
      </c>
    </row>
    <row r="649" spans="1:5">
      <c r="A649">
        <v>647</v>
      </c>
      <c r="B649">
        <v>8021.97416452688</v>
      </c>
      <c r="C649">
        <v>10714.60982165755</v>
      </c>
      <c r="D649">
        <v>1240.380374475167</v>
      </c>
      <c r="E649">
        <v>193.9915792920887</v>
      </c>
    </row>
    <row r="650" spans="1:5">
      <c r="A650">
        <v>648</v>
      </c>
      <c r="B650">
        <v>8021.97416452688</v>
      </c>
      <c r="C650">
        <v>10714.60982165755</v>
      </c>
      <c r="D650">
        <v>1240.378071406697</v>
      </c>
      <c r="E650">
        <v>193.9892762236231</v>
      </c>
    </row>
    <row r="651" spans="1:5">
      <c r="A651">
        <v>649</v>
      </c>
      <c r="B651">
        <v>8021.97416452688</v>
      </c>
      <c r="C651">
        <v>10714.60982165755</v>
      </c>
      <c r="D651">
        <v>1240.362728687616</v>
      </c>
      <c r="E651">
        <v>193.97393350454</v>
      </c>
    </row>
    <row r="652" spans="1:5">
      <c r="A652">
        <v>650</v>
      </c>
      <c r="B652">
        <v>8021.97416452688</v>
      </c>
      <c r="C652">
        <v>10714.60982165755</v>
      </c>
      <c r="D652">
        <v>1240.377665695126</v>
      </c>
      <c r="E652">
        <v>193.988870512048</v>
      </c>
    </row>
    <row r="653" spans="1:5">
      <c r="A653">
        <v>651</v>
      </c>
      <c r="B653">
        <v>8021.97416452688</v>
      </c>
      <c r="C653">
        <v>10714.60982165755</v>
      </c>
      <c r="D653">
        <v>1240.388127164544</v>
      </c>
      <c r="E653">
        <v>193.9993319814683</v>
      </c>
    </row>
    <row r="654" spans="1:5">
      <c r="A654">
        <v>652</v>
      </c>
      <c r="B654">
        <v>8021.97416452688</v>
      </c>
      <c r="C654">
        <v>10714.60982165755</v>
      </c>
      <c r="D654">
        <v>1240.388012833277</v>
      </c>
      <c r="E654">
        <v>193.999217650202</v>
      </c>
    </row>
    <row r="655" spans="1:5">
      <c r="A655">
        <v>653</v>
      </c>
      <c r="B655">
        <v>8021.97416452688</v>
      </c>
      <c r="C655">
        <v>10714.60982165755</v>
      </c>
      <c r="D655">
        <v>1240.391472316828</v>
      </c>
      <c r="E655">
        <v>194.0026771337498</v>
      </c>
    </row>
    <row r="656" spans="1:5">
      <c r="A656">
        <v>654</v>
      </c>
      <c r="B656">
        <v>8021.97416452688</v>
      </c>
      <c r="C656">
        <v>10714.60982165755</v>
      </c>
      <c r="D656">
        <v>1240.392979631137</v>
      </c>
      <c r="E656">
        <v>194.0041844480608</v>
      </c>
    </row>
    <row r="657" spans="1:5">
      <c r="A657">
        <v>655</v>
      </c>
      <c r="B657">
        <v>8021.97416452688</v>
      </c>
      <c r="C657">
        <v>10714.60982165755</v>
      </c>
      <c r="D657">
        <v>1240.391754219878</v>
      </c>
      <c r="E657">
        <v>194.0029590368023</v>
      </c>
    </row>
    <row r="658" spans="1:5">
      <c r="A658">
        <v>656</v>
      </c>
      <c r="B658">
        <v>8021.97416452688</v>
      </c>
      <c r="C658">
        <v>10714.60982165755</v>
      </c>
      <c r="D658">
        <v>1240.395991685805</v>
      </c>
      <c r="E658">
        <v>194.0071965027286</v>
      </c>
    </row>
    <row r="659" spans="1:5">
      <c r="A659">
        <v>657</v>
      </c>
      <c r="B659">
        <v>8021.97416452688</v>
      </c>
      <c r="C659">
        <v>10714.60982165755</v>
      </c>
      <c r="D659">
        <v>1240.395399867649</v>
      </c>
      <c r="E659">
        <v>194.0066046845721</v>
      </c>
    </row>
    <row r="660" spans="1:5">
      <c r="A660">
        <v>658</v>
      </c>
      <c r="B660">
        <v>8021.97416452688</v>
      </c>
      <c r="C660">
        <v>10714.60982165755</v>
      </c>
      <c r="D660">
        <v>1240.396827606511</v>
      </c>
      <c r="E660">
        <v>194.008032423436</v>
      </c>
    </row>
    <row r="661" spans="1:5">
      <c r="A661">
        <v>659</v>
      </c>
      <c r="B661">
        <v>8021.97416452688</v>
      </c>
      <c r="C661">
        <v>10714.60982165755</v>
      </c>
      <c r="D661">
        <v>1240.388813286453</v>
      </c>
      <c r="E661">
        <v>194.0000181033749</v>
      </c>
    </row>
    <row r="662" spans="1:5">
      <c r="A662">
        <v>660</v>
      </c>
      <c r="B662">
        <v>8021.97416452688</v>
      </c>
      <c r="C662">
        <v>10714.60982165755</v>
      </c>
      <c r="D662">
        <v>1240.395579414852</v>
      </c>
      <c r="E662">
        <v>194.0067842317741</v>
      </c>
    </row>
    <row r="663" spans="1:5">
      <c r="A663">
        <v>661</v>
      </c>
      <c r="B663">
        <v>8021.97416452688</v>
      </c>
      <c r="C663">
        <v>10714.60982165755</v>
      </c>
      <c r="D663">
        <v>1240.407928755224</v>
      </c>
      <c r="E663">
        <v>194.0191335721465</v>
      </c>
    </row>
    <row r="664" spans="1:5">
      <c r="A664">
        <v>662</v>
      </c>
      <c r="B664">
        <v>8021.97416452688</v>
      </c>
      <c r="C664">
        <v>10714.60982165755</v>
      </c>
      <c r="D664">
        <v>1240.396198711716</v>
      </c>
      <c r="E664">
        <v>194.0074035286404</v>
      </c>
    </row>
    <row r="665" spans="1:5">
      <c r="A665">
        <v>663</v>
      </c>
      <c r="B665">
        <v>8021.97416452688</v>
      </c>
      <c r="C665">
        <v>10714.60982165755</v>
      </c>
      <c r="D665">
        <v>1240.39417290304</v>
      </c>
      <c r="E665">
        <v>194.0053777199653</v>
      </c>
    </row>
    <row r="666" spans="1:5">
      <c r="A666">
        <v>664</v>
      </c>
      <c r="B666">
        <v>8021.97416452688</v>
      </c>
      <c r="C666">
        <v>10714.60982165755</v>
      </c>
      <c r="D666">
        <v>1240.401270833091</v>
      </c>
      <c r="E666">
        <v>194.0124756500139</v>
      </c>
    </row>
    <row r="667" spans="1:5">
      <c r="A667">
        <v>665</v>
      </c>
      <c r="B667">
        <v>8021.97416452688</v>
      </c>
      <c r="C667">
        <v>10714.60982165755</v>
      </c>
      <c r="D667">
        <v>1240.391693929075</v>
      </c>
      <c r="E667">
        <v>194.0028987459974</v>
      </c>
    </row>
    <row r="668" spans="1:5">
      <c r="A668">
        <v>666</v>
      </c>
      <c r="B668">
        <v>8021.97416452688</v>
      </c>
      <c r="C668">
        <v>10714.60982165755</v>
      </c>
      <c r="D668">
        <v>1240.391806937226</v>
      </c>
      <c r="E668">
        <v>194.0030117541498</v>
      </c>
    </row>
    <row r="669" spans="1:5">
      <c r="A669">
        <v>667</v>
      </c>
      <c r="B669">
        <v>8021.97416452688</v>
      </c>
      <c r="C669">
        <v>10714.60982165755</v>
      </c>
      <c r="D669">
        <v>1240.396511806234</v>
      </c>
      <c r="E669">
        <v>194.0077166231565</v>
      </c>
    </row>
    <row r="670" spans="1:5">
      <c r="A670">
        <v>668</v>
      </c>
      <c r="B670">
        <v>8021.97416452688</v>
      </c>
      <c r="C670">
        <v>10714.60982165755</v>
      </c>
      <c r="D670">
        <v>1240.399874103319</v>
      </c>
      <c r="E670">
        <v>194.0110789202432</v>
      </c>
    </row>
    <row r="671" spans="1:5">
      <c r="A671">
        <v>669</v>
      </c>
      <c r="B671">
        <v>8021.97416452688</v>
      </c>
      <c r="C671">
        <v>10714.60982165755</v>
      </c>
      <c r="D671">
        <v>1240.393900548911</v>
      </c>
      <c r="E671">
        <v>194.0051053658348</v>
      </c>
    </row>
    <row r="672" spans="1:5">
      <c r="A672">
        <v>670</v>
      </c>
      <c r="B672">
        <v>8021.97416452688</v>
      </c>
      <c r="C672">
        <v>10714.60982165755</v>
      </c>
      <c r="D672">
        <v>1240.39343937959</v>
      </c>
      <c r="E672">
        <v>194.0046441965173</v>
      </c>
    </row>
    <row r="673" spans="1:5">
      <c r="A673">
        <v>671</v>
      </c>
      <c r="B673">
        <v>8021.97416452688</v>
      </c>
      <c r="C673">
        <v>10714.60982165755</v>
      </c>
      <c r="D673">
        <v>1240.383003735792</v>
      </c>
      <c r="E673">
        <v>193.994208552715</v>
      </c>
    </row>
    <row r="674" spans="1:5">
      <c r="A674">
        <v>672</v>
      </c>
      <c r="B674">
        <v>8021.97416452688</v>
      </c>
      <c r="C674">
        <v>10714.60982165755</v>
      </c>
      <c r="D674">
        <v>1240.392808376629</v>
      </c>
      <c r="E674">
        <v>194.0040131935544</v>
      </c>
    </row>
    <row r="675" spans="1:5">
      <c r="A675">
        <v>673</v>
      </c>
      <c r="B675">
        <v>8021.97416452688</v>
      </c>
      <c r="C675">
        <v>10714.60982165755</v>
      </c>
      <c r="D675">
        <v>1240.388960367809</v>
      </c>
      <c r="E675">
        <v>194.0001651847333</v>
      </c>
    </row>
    <row r="676" spans="1:5">
      <c r="A676">
        <v>674</v>
      </c>
      <c r="B676">
        <v>8021.97416452688</v>
      </c>
      <c r="C676">
        <v>10714.60982165755</v>
      </c>
      <c r="D676">
        <v>1240.385741182233</v>
      </c>
      <c r="E676">
        <v>193.9969459991574</v>
      </c>
    </row>
    <row r="677" spans="1:5">
      <c r="A677">
        <v>675</v>
      </c>
      <c r="B677">
        <v>8021.97416452688</v>
      </c>
      <c r="C677">
        <v>10714.60982165755</v>
      </c>
      <c r="D677">
        <v>1240.38269978303</v>
      </c>
      <c r="E677">
        <v>193.9939045999523</v>
      </c>
    </row>
    <row r="678" spans="1:5">
      <c r="A678">
        <v>676</v>
      </c>
      <c r="B678">
        <v>8021.97416452688</v>
      </c>
      <c r="C678">
        <v>10714.60982165755</v>
      </c>
      <c r="D678">
        <v>1240.392363068679</v>
      </c>
      <c r="E678">
        <v>194.003567885601</v>
      </c>
    </row>
    <row r="679" spans="1:5">
      <c r="A679">
        <v>677</v>
      </c>
      <c r="B679">
        <v>8021.97416452688</v>
      </c>
      <c r="C679">
        <v>10714.60982165755</v>
      </c>
      <c r="D679">
        <v>1240.386466799367</v>
      </c>
      <c r="E679">
        <v>193.9976716162899</v>
      </c>
    </row>
    <row r="680" spans="1:5">
      <c r="A680">
        <v>678</v>
      </c>
      <c r="B680">
        <v>8021.97416452688</v>
      </c>
      <c r="C680">
        <v>10714.60982165755</v>
      </c>
      <c r="D680">
        <v>1240.386995219305</v>
      </c>
      <c r="E680">
        <v>193.9982000362287</v>
      </c>
    </row>
    <row r="681" spans="1:5">
      <c r="A681">
        <v>679</v>
      </c>
      <c r="B681">
        <v>8021.97416452688</v>
      </c>
      <c r="C681">
        <v>10714.60982165755</v>
      </c>
      <c r="D681">
        <v>1240.379889489714</v>
      </c>
      <c r="E681">
        <v>193.9910943066359</v>
      </c>
    </row>
    <row r="682" spans="1:5">
      <c r="A682">
        <v>680</v>
      </c>
      <c r="B682">
        <v>8021.97416452688</v>
      </c>
      <c r="C682">
        <v>10714.60982165755</v>
      </c>
      <c r="D682">
        <v>1240.386105892927</v>
      </c>
      <c r="E682">
        <v>193.997310709848</v>
      </c>
    </row>
    <row r="683" spans="1:5">
      <c r="A683">
        <v>681</v>
      </c>
      <c r="B683">
        <v>8021.97416452688</v>
      </c>
      <c r="C683">
        <v>10714.60982165755</v>
      </c>
      <c r="D683">
        <v>1240.381537909072</v>
      </c>
      <c r="E683">
        <v>193.9927427259941</v>
      </c>
    </row>
    <row r="684" spans="1:5">
      <c r="A684">
        <v>682</v>
      </c>
      <c r="B684">
        <v>8021.97416452688</v>
      </c>
      <c r="C684">
        <v>10714.60982165755</v>
      </c>
      <c r="D684">
        <v>1240.383662626853</v>
      </c>
      <c r="E684">
        <v>193.9948674437779</v>
      </c>
    </row>
    <row r="685" spans="1:5">
      <c r="A685">
        <v>683</v>
      </c>
      <c r="B685">
        <v>8021.97416452688</v>
      </c>
      <c r="C685">
        <v>10714.60982165755</v>
      </c>
      <c r="D685">
        <v>1240.39193992684</v>
      </c>
      <c r="E685">
        <v>194.0031447437665</v>
      </c>
    </row>
    <row r="686" spans="1:5">
      <c r="A686">
        <v>684</v>
      </c>
      <c r="B686">
        <v>8021.97416452688</v>
      </c>
      <c r="C686">
        <v>10714.60982165755</v>
      </c>
      <c r="D686">
        <v>1240.393132885301</v>
      </c>
      <c r="E686">
        <v>194.0043377022268</v>
      </c>
    </row>
    <row r="687" spans="1:5">
      <c r="A687">
        <v>685</v>
      </c>
      <c r="B687">
        <v>8021.97416452688</v>
      </c>
      <c r="C687">
        <v>10714.60982165755</v>
      </c>
      <c r="D687">
        <v>1240.387484498926</v>
      </c>
      <c r="E687">
        <v>193.9986893158506</v>
      </c>
    </row>
    <row r="688" spans="1:5">
      <c r="A688">
        <v>686</v>
      </c>
      <c r="B688">
        <v>8021.97416452688</v>
      </c>
      <c r="C688">
        <v>10714.60982165755</v>
      </c>
      <c r="D688">
        <v>1240.393701161574</v>
      </c>
      <c r="E688">
        <v>194.0049059784963</v>
      </c>
    </row>
    <row r="689" spans="1:5">
      <c r="A689">
        <v>687</v>
      </c>
      <c r="B689">
        <v>8021.97416452688</v>
      </c>
      <c r="C689">
        <v>10714.60982165755</v>
      </c>
      <c r="D689">
        <v>1240.386481585019</v>
      </c>
      <c r="E689">
        <v>193.9976864019441</v>
      </c>
    </row>
    <row r="690" spans="1:5">
      <c r="A690">
        <v>688</v>
      </c>
      <c r="B690">
        <v>8021.97416452688</v>
      </c>
      <c r="C690">
        <v>10714.60982165755</v>
      </c>
      <c r="D690">
        <v>1240.380435378113</v>
      </c>
      <c r="E690">
        <v>193.991640195037</v>
      </c>
    </row>
    <row r="691" spans="1:5">
      <c r="A691">
        <v>689</v>
      </c>
      <c r="B691">
        <v>8021.97416452688</v>
      </c>
      <c r="C691">
        <v>10714.60982165755</v>
      </c>
      <c r="D691">
        <v>1240.381231278774</v>
      </c>
      <c r="E691">
        <v>193.9924360957006</v>
      </c>
    </row>
    <row r="692" spans="1:5">
      <c r="A692">
        <v>690</v>
      </c>
      <c r="B692">
        <v>8021.97416452688</v>
      </c>
      <c r="C692">
        <v>10714.60982165755</v>
      </c>
      <c r="D692">
        <v>1240.377334621332</v>
      </c>
      <c r="E692">
        <v>193.9885394382577</v>
      </c>
    </row>
    <row r="693" spans="1:5">
      <c r="A693">
        <v>691</v>
      </c>
      <c r="B693">
        <v>8021.97416452688</v>
      </c>
      <c r="C693">
        <v>10714.60982165755</v>
      </c>
      <c r="D693">
        <v>1240.377057955815</v>
      </c>
      <c r="E693">
        <v>193.9882627727389</v>
      </c>
    </row>
    <row r="694" spans="1:5">
      <c r="A694">
        <v>692</v>
      </c>
      <c r="B694">
        <v>8021.97416452688</v>
      </c>
      <c r="C694">
        <v>10714.60982165755</v>
      </c>
      <c r="D694">
        <v>1240.378092251889</v>
      </c>
      <c r="E694">
        <v>193.9892970688145</v>
      </c>
    </row>
    <row r="695" spans="1:5">
      <c r="A695">
        <v>693</v>
      </c>
      <c r="B695">
        <v>8021.97416452688</v>
      </c>
      <c r="C695">
        <v>10714.60982165755</v>
      </c>
      <c r="D695">
        <v>1240.376106504309</v>
      </c>
      <c r="E695">
        <v>193.98731132123</v>
      </c>
    </row>
    <row r="696" spans="1:5">
      <c r="A696">
        <v>694</v>
      </c>
      <c r="B696">
        <v>8021.97416452688</v>
      </c>
      <c r="C696">
        <v>10714.60982165755</v>
      </c>
      <c r="D696">
        <v>1240.376870415541</v>
      </c>
      <c r="E696">
        <v>193.9880752324673</v>
      </c>
    </row>
    <row r="697" spans="1:5">
      <c r="A697">
        <v>695</v>
      </c>
      <c r="B697">
        <v>8021.97416452688</v>
      </c>
      <c r="C697">
        <v>10714.60982165755</v>
      </c>
      <c r="D697">
        <v>1240.382564118637</v>
      </c>
      <c r="E697">
        <v>193.993768935559</v>
      </c>
    </row>
    <row r="698" spans="1:5">
      <c r="A698">
        <v>696</v>
      </c>
      <c r="B698">
        <v>8021.97416452688</v>
      </c>
      <c r="C698">
        <v>10714.60982165755</v>
      </c>
      <c r="D698">
        <v>1240.375885085225</v>
      </c>
      <c r="E698">
        <v>193.9870899021496</v>
      </c>
    </row>
    <row r="699" spans="1:5">
      <c r="A699">
        <v>697</v>
      </c>
      <c r="B699">
        <v>8021.97416452688</v>
      </c>
      <c r="C699">
        <v>10714.60982165755</v>
      </c>
      <c r="D699">
        <v>1240.372868917803</v>
      </c>
      <c r="E699">
        <v>193.9840737347234</v>
      </c>
    </row>
    <row r="700" spans="1:5">
      <c r="A700">
        <v>698</v>
      </c>
      <c r="B700">
        <v>8021.97416452688</v>
      </c>
      <c r="C700">
        <v>10714.60982165755</v>
      </c>
      <c r="D700">
        <v>1240.373946857448</v>
      </c>
      <c r="E700">
        <v>193.9851516743696</v>
      </c>
    </row>
    <row r="701" spans="1:5">
      <c r="A701">
        <v>699</v>
      </c>
      <c r="B701">
        <v>8021.97416452688</v>
      </c>
      <c r="C701">
        <v>10714.60982165755</v>
      </c>
      <c r="D701">
        <v>1240.368860995796</v>
      </c>
      <c r="E701">
        <v>193.9800658127186</v>
      </c>
    </row>
    <row r="702" spans="1:5">
      <c r="A702">
        <v>700</v>
      </c>
      <c r="B702">
        <v>8021.97416452688</v>
      </c>
      <c r="C702">
        <v>10714.60982165755</v>
      </c>
      <c r="D702">
        <v>1240.379447614719</v>
      </c>
      <c r="E702">
        <v>193.990652431643</v>
      </c>
    </row>
    <row r="703" spans="1:5">
      <c r="A703">
        <v>701</v>
      </c>
      <c r="B703">
        <v>8021.97416452688</v>
      </c>
      <c r="C703">
        <v>10714.60982165755</v>
      </c>
      <c r="D703">
        <v>1240.376616472018</v>
      </c>
      <c r="E703">
        <v>193.9878212889431</v>
      </c>
    </row>
    <row r="704" spans="1:5">
      <c r="A704">
        <v>702</v>
      </c>
      <c r="B704">
        <v>8021.97416452688</v>
      </c>
      <c r="C704">
        <v>10714.60982165755</v>
      </c>
      <c r="D704">
        <v>1240.379077389071</v>
      </c>
      <c r="E704">
        <v>193.9902822059907</v>
      </c>
    </row>
    <row r="705" spans="1:5">
      <c r="A705">
        <v>703</v>
      </c>
      <c r="B705">
        <v>8021.97416452688</v>
      </c>
      <c r="C705">
        <v>10714.60982165755</v>
      </c>
      <c r="D705">
        <v>1240.377387977076</v>
      </c>
      <c r="E705">
        <v>193.9885927940005</v>
      </c>
    </row>
    <row r="706" spans="1:5">
      <c r="A706">
        <v>704</v>
      </c>
      <c r="B706">
        <v>8021.97416452688</v>
      </c>
      <c r="C706">
        <v>10714.60982165755</v>
      </c>
      <c r="D706">
        <v>1240.376257450633</v>
      </c>
      <c r="E706">
        <v>193.9874622675542</v>
      </c>
    </row>
    <row r="707" spans="1:5">
      <c r="A707">
        <v>705</v>
      </c>
      <c r="B707">
        <v>8021.97416452688</v>
      </c>
      <c r="C707">
        <v>10714.60982165755</v>
      </c>
      <c r="D707">
        <v>1240.380083827664</v>
      </c>
      <c r="E707">
        <v>193.9912886445891</v>
      </c>
    </row>
    <row r="708" spans="1:5">
      <c r="A708">
        <v>706</v>
      </c>
      <c r="B708">
        <v>8021.97416452688</v>
      </c>
      <c r="C708">
        <v>10714.60982165755</v>
      </c>
      <c r="D708">
        <v>1240.376034973647</v>
      </c>
      <c r="E708">
        <v>193.9872397905681</v>
      </c>
    </row>
    <row r="709" spans="1:5">
      <c r="A709">
        <v>707</v>
      </c>
      <c r="B709">
        <v>8021.97416452688</v>
      </c>
      <c r="C709">
        <v>10714.60982165755</v>
      </c>
      <c r="D709">
        <v>1240.378897849464</v>
      </c>
      <c r="E709">
        <v>193.9901026663892</v>
      </c>
    </row>
    <row r="710" spans="1:5">
      <c r="A710">
        <v>708</v>
      </c>
      <c r="B710">
        <v>8021.97416452688</v>
      </c>
      <c r="C710">
        <v>10714.60982165755</v>
      </c>
      <c r="D710">
        <v>1240.377638674004</v>
      </c>
      <c r="E710">
        <v>193.9888434909285</v>
      </c>
    </row>
    <row r="711" spans="1:5">
      <c r="A711">
        <v>709</v>
      </c>
      <c r="B711">
        <v>8021.97416452688</v>
      </c>
      <c r="C711">
        <v>10714.60982165755</v>
      </c>
      <c r="D711">
        <v>1240.37694174426</v>
      </c>
      <c r="E711">
        <v>193.9881465611808</v>
      </c>
    </row>
    <row r="712" spans="1:5">
      <c r="A712">
        <v>710</v>
      </c>
      <c r="B712">
        <v>8021.97416452688</v>
      </c>
      <c r="C712">
        <v>10714.60982165755</v>
      </c>
      <c r="D712">
        <v>1240.375705726878</v>
      </c>
      <c r="E712">
        <v>193.9869105438024</v>
      </c>
    </row>
    <row r="713" spans="1:5">
      <c r="A713">
        <v>711</v>
      </c>
      <c r="B713">
        <v>8021.97416452688</v>
      </c>
      <c r="C713">
        <v>10714.60982165755</v>
      </c>
      <c r="D713">
        <v>1240.377341876876</v>
      </c>
      <c r="E713">
        <v>193.9885466938024</v>
      </c>
    </row>
    <row r="714" spans="1:5">
      <c r="A714">
        <v>712</v>
      </c>
      <c r="B714">
        <v>8021.97416452688</v>
      </c>
      <c r="C714">
        <v>10714.60982165755</v>
      </c>
      <c r="D714">
        <v>1240.381308498958</v>
      </c>
      <c r="E714">
        <v>193.9925133158841</v>
      </c>
    </row>
    <row r="715" spans="1:5">
      <c r="A715">
        <v>713</v>
      </c>
      <c r="B715">
        <v>8021.97416452688</v>
      </c>
      <c r="C715">
        <v>10714.60982165755</v>
      </c>
      <c r="D715">
        <v>1240.375159532807</v>
      </c>
      <c r="E715">
        <v>193.9863643497296</v>
      </c>
    </row>
    <row r="716" spans="1:5">
      <c r="A716">
        <v>714</v>
      </c>
      <c r="B716">
        <v>8021.97416452688</v>
      </c>
      <c r="C716">
        <v>10714.60982165755</v>
      </c>
      <c r="D716">
        <v>1240.37485142985</v>
      </c>
      <c r="E716">
        <v>193.9860562467715</v>
      </c>
    </row>
    <row r="717" spans="1:5">
      <c r="A717">
        <v>715</v>
      </c>
      <c r="B717">
        <v>8021.97416452688</v>
      </c>
      <c r="C717">
        <v>10714.60982165755</v>
      </c>
      <c r="D717">
        <v>1240.373850383889</v>
      </c>
      <c r="E717">
        <v>193.9850552008155</v>
      </c>
    </row>
    <row r="718" spans="1:5">
      <c r="A718">
        <v>716</v>
      </c>
      <c r="B718">
        <v>8021.97416452688</v>
      </c>
      <c r="C718">
        <v>10714.60982165755</v>
      </c>
      <c r="D718">
        <v>1240.372027086112</v>
      </c>
      <c r="E718">
        <v>193.9832319030367</v>
      </c>
    </row>
    <row r="719" spans="1:5">
      <c r="A719">
        <v>717</v>
      </c>
      <c r="B719">
        <v>8021.97416452688</v>
      </c>
      <c r="C719">
        <v>10714.60982165755</v>
      </c>
      <c r="D719">
        <v>1240.375145809267</v>
      </c>
      <c r="E719">
        <v>193.9863506261914</v>
      </c>
    </row>
    <row r="720" spans="1:5">
      <c r="A720">
        <v>718</v>
      </c>
      <c r="B720">
        <v>8021.97416452688</v>
      </c>
      <c r="C720">
        <v>10714.60982165755</v>
      </c>
      <c r="D720">
        <v>1240.374320208029</v>
      </c>
      <c r="E720">
        <v>193.9855250249552</v>
      </c>
    </row>
    <row r="721" spans="1:5">
      <c r="A721">
        <v>719</v>
      </c>
      <c r="B721">
        <v>8021.97416452688</v>
      </c>
      <c r="C721">
        <v>10714.60982165755</v>
      </c>
      <c r="D721">
        <v>1240.372395868108</v>
      </c>
      <c r="E721">
        <v>193.9836006850291</v>
      </c>
    </row>
    <row r="722" spans="1:5">
      <c r="A722">
        <v>720</v>
      </c>
      <c r="B722">
        <v>8021.97416452688</v>
      </c>
      <c r="C722">
        <v>10714.60982165755</v>
      </c>
      <c r="D722">
        <v>1240.373856311579</v>
      </c>
      <c r="E722">
        <v>193.9850611285029</v>
      </c>
    </row>
    <row r="723" spans="1:5">
      <c r="A723">
        <v>721</v>
      </c>
      <c r="B723">
        <v>8021.97416452688</v>
      </c>
      <c r="C723">
        <v>10714.60982165755</v>
      </c>
      <c r="D723">
        <v>1240.374172179605</v>
      </c>
      <c r="E723">
        <v>193.9853769965285</v>
      </c>
    </row>
    <row r="724" spans="1:5">
      <c r="A724">
        <v>722</v>
      </c>
      <c r="B724">
        <v>8021.97416452688</v>
      </c>
      <c r="C724">
        <v>10714.60982165755</v>
      </c>
      <c r="D724">
        <v>1240.374021768915</v>
      </c>
      <c r="E724">
        <v>193.9852265858362</v>
      </c>
    </row>
    <row r="725" spans="1:5">
      <c r="A725">
        <v>723</v>
      </c>
      <c r="B725">
        <v>8021.97416452688</v>
      </c>
      <c r="C725">
        <v>10714.60982165755</v>
      </c>
      <c r="D725">
        <v>1240.376027010976</v>
      </c>
      <c r="E725">
        <v>193.9872318278976</v>
      </c>
    </row>
    <row r="726" spans="1:5">
      <c r="A726">
        <v>724</v>
      </c>
      <c r="B726">
        <v>8021.97416452688</v>
      </c>
      <c r="C726">
        <v>10714.60982165755</v>
      </c>
      <c r="D726">
        <v>1240.374150886114</v>
      </c>
      <c r="E726">
        <v>193.9853557030375</v>
      </c>
    </row>
    <row r="727" spans="1:5">
      <c r="A727">
        <v>725</v>
      </c>
      <c r="B727">
        <v>8021.97416452688</v>
      </c>
      <c r="C727">
        <v>10714.60982165755</v>
      </c>
      <c r="D727">
        <v>1240.37300398133</v>
      </c>
      <c r="E727">
        <v>193.9842087982516</v>
      </c>
    </row>
    <row r="728" spans="1:5">
      <c r="A728">
        <v>726</v>
      </c>
      <c r="B728">
        <v>8021.97416452688</v>
      </c>
      <c r="C728">
        <v>10714.60982165755</v>
      </c>
      <c r="D728">
        <v>1240.373251801313</v>
      </c>
      <c r="E728">
        <v>193.9844566182403</v>
      </c>
    </row>
    <row r="729" spans="1:5">
      <c r="A729">
        <v>727</v>
      </c>
      <c r="B729">
        <v>8021.97416452688</v>
      </c>
      <c r="C729">
        <v>10714.60982165755</v>
      </c>
      <c r="D729">
        <v>1240.371251188246</v>
      </c>
      <c r="E729">
        <v>193.9824560051711</v>
      </c>
    </row>
    <row r="730" spans="1:5">
      <c r="A730">
        <v>728</v>
      </c>
      <c r="B730">
        <v>8021.97416452688</v>
      </c>
      <c r="C730">
        <v>10714.60982165755</v>
      </c>
      <c r="D730">
        <v>1240.373262259682</v>
      </c>
      <c r="E730">
        <v>193.9844670766079</v>
      </c>
    </row>
    <row r="731" spans="1:5">
      <c r="A731">
        <v>729</v>
      </c>
      <c r="B731">
        <v>8021.97416452688</v>
      </c>
      <c r="C731">
        <v>10714.60982165755</v>
      </c>
      <c r="D731">
        <v>1240.374984917736</v>
      </c>
      <c r="E731">
        <v>193.9861897346588</v>
      </c>
    </row>
    <row r="732" spans="1:5">
      <c r="A732">
        <v>730</v>
      </c>
      <c r="B732">
        <v>8021.97416452688</v>
      </c>
      <c r="C732">
        <v>10714.60982165755</v>
      </c>
      <c r="D732">
        <v>1240.376350735742</v>
      </c>
      <c r="E732">
        <v>193.9875555526649</v>
      </c>
    </row>
    <row r="733" spans="1:5">
      <c r="A733">
        <v>731</v>
      </c>
      <c r="B733">
        <v>8021.97416452688</v>
      </c>
      <c r="C733">
        <v>10714.60982165755</v>
      </c>
      <c r="D733">
        <v>1240.375274301575</v>
      </c>
      <c r="E733">
        <v>193.9864791184986</v>
      </c>
    </row>
    <row r="734" spans="1:5">
      <c r="A734">
        <v>732</v>
      </c>
      <c r="B734">
        <v>8021.97416452688</v>
      </c>
      <c r="C734">
        <v>10714.60982165755</v>
      </c>
      <c r="D734">
        <v>1240.377019191554</v>
      </c>
      <c r="E734">
        <v>193.9882240084772</v>
      </c>
    </row>
    <row r="735" spans="1:5">
      <c r="A735">
        <v>733</v>
      </c>
      <c r="B735">
        <v>8021.97416452688</v>
      </c>
      <c r="C735">
        <v>10714.60982165755</v>
      </c>
      <c r="D735">
        <v>1240.37447922029</v>
      </c>
      <c r="E735">
        <v>193.985684037215</v>
      </c>
    </row>
    <row r="736" spans="1:5">
      <c r="A736">
        <v>734</v>
      </c>
      <c r="B736">
        <v>8021.97416452688</v>
      </c>
      <c r="C736">
        <v>10714.60982165755</v>
      </c>
      <c r="D736">
        <v>1240.375454093088</v>
      </c>
      <c r="E736">
        <v>193.9866589100101</v>
      </c>
    </row>
    <row r="737" spans="1:5">
      <c r="A737">
        <v>735</v>
      </c>
      <c r="B737">
        <v>8021.97416452688</v>
      </c>
      <c r="C737">
        <v>10714.60982165755</v>
      </c>
      <c r="D737">
        <v>1240.375569153665</v>
      </c>
      <c r="E737">
        <v>193.9867739705863</v>
      </c>
    </row>
    <row r="738" spans="1:5">
      <c r="A738">
        <v>736</v>
      </c>
      <c r="B738">
        <v>8021.97416452688</v>
      </c>
      <c r="C738">
        <v>10714.60982165755</v>
      </c>
      <c r="D738">
        <v>1240.373273603319</v>
      </c>
      <c r="E738">
        <v>193.984478420241</v>
      </c>
    </row>
    <row r="739" spans="1:5">
      <c r="A739">
        <v>737</v>
      </c>
      <c r="B739">
        <v>8021.97416452688</v>
      </c>
      <c r="C739">
        <v>10714.60982165755</v>
      </c>
      <c r="D739">
        <v>1240.371753273024</v>
      </c>
      <c r="E739">
        <v>193.9829580899473</v>
      </c>
    </row>
    <row r="740" spans="1:5">
      <c r="A740">
        <v>738</v>
      </c>
      <c r="B740">
        <v>8021.97416452688</v>
      </c>
      <c r="C740">
        <v>10714.60982165755</v>
      </c>
      <c r="D740">
        <v>1240.369195171886</v>
      </c>
      <c r="E740">
        <v>193.98039998881</v>
      </c>
    </row>
    <row r="741" spans="1:5">
      <c r="A741">
        <v>739</v>
      </c>
      <c r="B741">
        <v>8021.97416452688</v>
      </c>
      <c r="C741">
        <v>10714.60982165755</v>
      </c>
      <c r="D741">
        <v>1240.370759762815</v>
      </c>
      <c r="E741">
        <v>193.9819645797354</v>
      </c>
    </row>
    <row r="742" spans="1:5">
      <c r="A742">
        <v>740</v>
      </c>
      <c r="B742">
        <v>8021.97416452688</v>
      </c>
      <c r="C742">
        <v>10714.60982165755</v>
      </c>
      <c r="D742">
        <v>1240.371677728711</v>
      </c>
      <c r="E742">
        <v>193.9828825456362</v>
      </c>
    </row>
    <row r="743" spans="1:5">
      <c r="A743">
        <v>741</v>
      </c>
      <c r="B743">
        <v>8021.97416452688</v>
      </c>
      <c r="C743">
        <v>10714.60982165755</v>
      </c>
      <c r="D743">
        <v>1240.371880665034</v>
      </c>
      <c r="E743">
        <v>193.9830854819572</v>
      </c>
    </row>
    <row r="744" spans="1:5">
      <c r="A744">
        <v>742</v>
      </c>
      <c r="B744">
        <v>8021.97416452688</v>
      </c>
      <c r="C744">
        <v>10714.60982165755</v>
      </c>
      <c r="D744">
        <v>1240.371514989477</v>
      </c>
      <c r="E744">
        <v>193.9827198063999</v>
      </c>
    </row>
    <row r="745" spans="1:5">
      <c r="A745">
        <v>743</v>
      </c>
      <c r="B745">
        <v>8021.97416452688</v>
      </c>
      <c r="C745">
        <v>10714.60982165755</v>
      </c>
      <c r="D745">
        <v>1240.370746599273</v>
      </c>
      <c r="E745">
        <v>193.9819514161967</v>
      </c>
    </row>
    <row r="746" spans="1:5">
      <c r="A746">
        <v>744</v>
      </c>
      <c r="B746">
        <v>8021.97416452688</v>
      </c>
      <c r="C746">
        <v>10714.60982165755</v>
      </c>
      <c r="D746">
        <v>1240.371816599758</v>
      </c>
      <c r="E746">
        <v>193.9830214166851</v>
      </c>
    </row>
    <row r="747" spans="1:5">
      <c r="A747">
        <v>745</v>
      </c>
      <c r="B747">
        <v>8021.97416452688</v>
      </c>
      <c r="C747">
        <v>10714.60982165755</v>
      </c>
      <c r="D747">
        <v>1240.370722055546</v>
      </c>
      <c r="E747">
        <v>193.9819268724742</v>
      </c>
    </row>
    <row r="748" spans="1:5">
      <c r="A748">
        <v>746</v>
      </c>
      <c r="B748">
        <v>8021.97416452688</v>
      </c>
      <c r="C748">
        <v>10714.60982165755</v>
      </c>
      <c r="D748">
        <v>1240.370369680422</v>
      </c>
      <c r="E748">
        <v>193.9815744973436</v>
      </c>
    </row>
    <row r="749" spans="1:5">
      <c r="A749">
        <v>747</v>
      </c>
      <c r="B749">
        <v>8021.97416452688</v>
      </c>
      <c r="C749">
        <v>10714.60982165755</v>
      </c>
      <c r="D749">
        <v>1240.370027865763</v>
      </c>
      <c r="E749">
        <v>193.9812326826892</v>
      </c>
    </row>
    <row r="750" spans="1:5">
      <c r="A750">
        <v>748</v>
      </c>
      <c r="B750">
        <v>8021.97416452688</v>
      </c>
      <c r="C750">
        <v>10714.60982165755</v>
      </c>
      <c r="D750">
        <v>1240.370766707876</v>
      </c>
      <c r="E750">
        <v>193.9819715248003</v>
      </c>
    </row>
    <row r="751" spans="1:5">
      <c r="A751">
        <v>749</v>
      </c>
      <c r="B751">
        <v>8021.97416452688</v>
      </c>
      <c r="C751">
        <v>10714.60982165755</v>
      </c>
      <c r="D751">
        <v>1240.370470577226</v>
      </c>
      <c r="E751">
        <v>193.981675394149</v>
      </c>
    </row>
    <row r="752" spans="1:5">
      <c r="A752">
        <v>750</v>
      </c>
      <c r="B752">
        <v>8021.97416452688</v>
      </c>
      <c r="C752">
        <v>10714.60982165755</v>
      </c>
      <c r="D752">
        <v>1240.370581221332</v>
      </c>
      <c r="E752">
        <v>193.9817860382567</v>
      </c>
    </row>
    <row r="753" spans="1:5">
      <c r="A753">
        <v>751</v>
      </c>
      <c r="B753">
        <v>8021.97416452688</v>
      </c>
      <c r="C753">
        <v>10714.60982165755</v>
      </c>
      <c r="D753">
        <v>1240.371313509782</v>
      </c>
      <c r="E753">
        <v>193.9825183267058</v>
      </c>
    </row>
    <row r="754" spans="1:5">
      <c r="A754">
        <v>752</v>
      </c>
      <c r="B754">
        <v>8021.97416452688</v>
      </c>
      <c r="C754">
        <v>10714.60982165755</v>
      </c>
      <c r="D754">
        <v>1240.371850966772</v>
      </c>
      <c r="E754">
        <v>193.983055783696</v>
      </c>
    </row>
    <row r="755" spans="1:5">
      <c r="A755">
        <v>753</v>
      </c>
      <c r="B755">
        <v>8021.97416452688</v>
      </c>
      <c r="C755">
        <v>10714.60982165755</v>
      </c>
      <c r="D755">
        <v>1240.372380108575</v>
      </c>
      <c r="E755">
        <v>193.9835849255029</v>
      </c>
    </row>
    <row r="756" spans="1:5">
      <c r="A756">
        <v>754</v>
      </c>
      <c r="B756">
        <v>8021.97416452688</v>
      </c>
      <c r="C756">
        <v>10714.60982165755</v>
      </c>
      <c r="D756">
        <v>1240.371876921404</v>
      </c>
      <c r="E756">
        <v>193.9830817383286</v>
      </c>
    </row>
    <row r="757" spans="1:5">
      <c r="A757">
        <v>755</v>
      </c>
      <c r="B757">
        <v>8021.97416452688</v>
      </c>
      <c r="C757">
        <v>10714.60982165755</v>
      </c>
      <c r="D757">
        <v>1240.373437046468</v>
      </c>
      <c r="E757">
        <v>193.9846418633928</v>
      </c>
    </row>
    <row r="758" spans="1:5">
      <c r="A758">
        <v>756</v>
      </c>
      <c r="B758">
        <v>8021.97416452688</v>
      </c>
      <c r="C758">
        <v>10714.60982165755</v>
      </c>
      <c r="D758">
        <v>1240.37302231089</v>
      </c>
      <c r="E758">
        <v>193.9842271278154</v>
      </c>
    </row>
    <row r="759" spans="1:5">
      <c r="A759">
        <v>757</v>
      </c>
      <c r="B759">
        <v>8021.97416452688</v>
      </c>
      <c r="C759">
        <v>10714.60982165755</v>
      </c>
      <c r="D759">
        <v>1240.372125838574</v>
      </c>
      <c r="E759">
        <v>193.9833306554975</v>
      </c>
    </row>
    <row r="760" spans="1:5">
      <c r="A760">
        <v>758</v>
      </c>
      <c r="B760">
        <v>8021.97416452688</v>
      </c>
      <c r="C760">
        <v>10714.60982165755</v>
      </c>
      <c r="D760">
        <v>1240.372067043356</v>
      </c>
      <c r="E760">
        <v>193.9832718602811</v>
      </c>
    </row>
    <row r="761" spans="1:5">
      <c r="A761">
        <v>759</v>
      </c>
      <c r="B761">
        <v>8021.97416452688</v>
      </c>
      <c r="C761">
        <v>10714.60982165755</v>
      </c>
      <c r="D761">
        <v>1240.372312763032</v>
      </c>
      <c r="E761">
        <v>193.9835175799535</v>
      </c>
    </row>
    <row r="762" spans="1:5">
      <c r="A762">
        <v>760</v>
      </c>
      <c r="B762">
        <v>8021.97416452688</v>
      </c>
      <c r="C762">
        <v>10714.60982165755</v>
      </c>
      <c r="D762">
        <v>1240.372062644117</v>
      </c>
      <c r="E762">
        <v>193.9832674610408</v>
      </c>
    </row>
    <row r="763" spans="1:5">
      <c r="A763">
        <v>761</v>
      </c>
      <c r="B763">
        <v>8021.97416452688</v>
      </c>
      <c r="C763">
        <v>10714.60982165755</v>
      </c>
      <c r="D763">
        <v>1240.372556235573</v>
      </c>
      <c r="E763">
        <v>193.983761052497</v>
      </c>
    </row>
    <row r="764" spans="1:5">
      <c r="A764">
        <v>762</v>
      </c>
      <c r="B764">
        <v>8021.97416452688</v>
      </c>
      <c r="C764">
        <v>10714.60982165755</v>
      </c>
      <c r="D764">
        <v>1240.371818779199</v>
      </c>
      <c r="E764">
        <v>193.9830235961229</v>
      </c>
    </row>
    <row r="765" spans="1:5">
      <c r="A765">
        <v>763</v>
      </c>
      <c r="B765">
        <v>8021.97416452688</v>
      </c>
      <c r="C765">
        <v>10714.60982165755</v>
      </c>
      <c r="D765">
        <v>1240.372386845301</v>
      </c>
      <c r="E765">
        <v>193.9835916622247</v>
      </c>
    </row>
    <row r="766" spans="1:5">
      <c r="A766">
        <v>764</v>
      </c>
      <c r="B766">
        <v>8021.97416452688</v>
      </c>
      <c r="C766">
        <v>10714.60982165755</v>
      </c>
      <c r="D766">
        <v>1240.371570670376</v>
      </c>
      <c r="E766">
        <v>193.9827754873028</v>
      </c>
    </row>
    <row r="767" spans="1:5">
      <c r="A767">
        <v>765</v>
      </c>
      <c r="B767">
        <v>8021.97416452688</v>
      </c>
      <c r="C767">
        <v>10714.60982165755</v>
      </c>
      <c r="D767">
        <v>1240.372308320186</v>
      </c>
      <c r="E767">
        <v>193.9835131371092</v>
      </c>
    </row>
    <row r="768" spans="1:5">
      <c r="A768">
        <v>766</v>
      </c>
      <c r="B768">
        <v>8021.97416452688</v>
      </c>
      <c r="C768">
        <v>10714.60982165755</v>
      </c>
      <c r="D768">
        <v>1240.372147196944</v>
      </c>
      <c r="E768">
        <v>193.9833520138672</v>
      </c>
    </row>
    <row r="769" spans="1:5">
      <c r="A769">
        <v>767</v>
      </c>
      <c r="B769">
        <v>8021.97416452688</v>
      </c>
      <c r="C769">
        <v>10714.60982165755</v>
      </c>
      <c r="D769">
        <v>1240.372468786941</v>
      </c>
      <c r="E769">
        <v>193.9836736038679</v>
      </c>
    </row>
    <row r="770" spans="1:5">
      <c r="A770">
        <v>768</v>
      </c>
      <c r="B770">
        <v>8021.97416452688</v>
      </c>
      <c r="C770">
        <v>10714.60982165755</v>
      </c>
      <c r="D770">
        <v>1240.371851438335</v>
      </c>
      <c r="E770">
        <v>193.9830562552609</v>
      </c>
    </row>
    <row r="771" spans="1:5">
      <c r="A771">
        <v>769</v>
      </c>
      <c r="B771">
        <v>8021.97416452688</v>
      </c>
      <c r="C771">
        <v>10714.60982165755</v>
      </c>
      <c r="D771">
        <v>1240.373299079972</v>
      </c>
      <c r="E771">
        <v>193.9845038968938</v>
      </c>
    </row>
    <row r="772" spans="1:5">
      <c r="A772">
        <v>770</v>
      </c>
      <c r="B772">
        <v>8021.97416452688</v>
      </c>
      <c r="C772">
        <v>10714.60982165755</v>
      </c>
      <c r="D772">
        <v>1240.372152696715</v>
      </c>
      <c r="E772">
        <v>193.98335751364</v>
      </c>
    </row>
    <row r="773" spans="1:5">
      <c r="A773">
        <v>771</v>
      </c>
      <c r="B773">
        <v>8021.97416452688</v>
      </c>
      <c r="C773">
        <v>10714.60982165755</v>
      </c>
      <c r="D773">
        <v>1240.372600955912</v>
      </c>
      <c r="E773">
        <v>193.9838057728346</v>
      </c>
    </row>
    <row r="774" spans="1:5">
      <c r="A774">
        <v>772</v>
      </c>
      <c r="B774">
        <v>8021.97416452688</v>
      </c>
      <c r="C774">
        <v>10714.60982165755</v>
      </c>
      <c r="D774">
        <v>1240.372345197664</v>
      </c>
      <c r="E774">
        <v>193.9835500145889</v>
      </c>
    </row>
    <row r="775" spans="1:5">
      <c r="A775">
        <v>773</v>
      </c>
      <c r="B775">
        <v>8021.97416452688</v>
      </c>
      <c r="C775">
        <v>10714.60982165755</v>
      </c>
      <c r="D775">
        <v>1240.370471396779</v>
      </c>
      <c r="E775">
        <v>193.9816762137031</v>
      </c>
    </row>
    <row r="776" spans="1:5">
      <c r="A776">
        <v>774</v>
      </c>
      <c r="B776">
        <v>8021.97416452688</v>
      </c>
      <c r="C776">
        <v>10714.60982165755</v>
      </c>
      <c r="D776">
        <v>1240.372777058177</v>
      </c>
      <c r="E776">
        <v>193.9839818751053</v>
      </c>
    </row>
    <row r="777" spans="1:5">
      <c r="A777">
        <v>775</v>
      </c>
      <c r="B777">
        <v>8021.97416452688</v>
      </c>
      <c r="C777">
        <v>10714.60982165755</v>
      </c>
      <c r="D777">
        <v>1240.372276082614</v>
      </c>
      <c r="E777">
        <v>193.9834808995389</v>
      </c>
    </row>
    <row r="778" spans="1:5">
      <c r="A778">
        <v>776</v>
      </c>
      <c r="B778">
        <v>8021.97416452688</v>
      </c>
      <c r="C778">
        <v>10714.60982165755</v>
      </c>
      <c r="D778">
        <v>1240.371732161022</v>
      </c>
      <c r="E778">
        <v>193.9829369779468</v>
      </c>
    </row>
    <row r="779" spans="1:5">
      <c r="A779">
        <v>777</v>
      </c>
      <c r="B779">
        <v>8021.97416452688</v>
      </c>
      <c r="C779">
        <v>10714.60982165755</v>
      </c>
      <c r="D779">
        <v>1240.371882590588</v>
      </c>
      <c r="E779">
        <v>193.9830874075103</v>
      </c>
    </row>
    <row r="780" spans="1:5">
      <c r="A780">
        <v>778</v>
      </c>
      <c r="B780">
        <v>8021.97416452688</v>
      </c>
      <c r="C780">
        <v>10714.60982165755</v>
      </c>
      <c r="D780">
        <v>1240.372670120897</v>
      </c>
      <c r="E780">
        <v>193.9838749378189</v>
      </c>
    </row>
    <row r="781" spans="1:5">
      <c r="A781">
        <v>779</v>
      </c>
      <c r="B781">
        <v>8021.97416452688</v>
      </c>
      <c r="C781">
        <v>10714.60982165755</v>
      </c>
      <c r="D781">
        <v>1240.372750022433</v>
      </c>
      <c r="E781">
        <v>193.9839548393551</v>
      </c>
    </row>
    <row r="782" spans="1:5">
      <c r="A782">
        <v>780</v>
      </c>
      <c r="B782">
        <v>8021.97416452688</v>
      </c>
      <c r="C782">
        <v>10714.60982165755</v>
      </c>
      <c r="D782">
        <v>1240.372992305188</v>
      </c>
      <c r="E782">
        <v>193.9841971221082</v>
      </c>
    </row>
    <row r="783" spans="1:5">
      <c r="A783">
        <v>781</v>
      </c>
      <c r="B783">
        <v>8021.97416452688</v>
      </c>
      <c r="C783">
        <v>10714.60982165755</v>
      </c>
      <c r="D783">
        <v>1240.372862527126</v>
      </c>
      <c r="E783">
        <v>193.9840673440528</v>
      </c>
    </row>
    <row r="784" spans="1:5">
      <c r="A784">
        <v>782</v>
      </c>
      <c r="B784">
        <v>8021.97416452688</v>
      </c>
      <c r="C784">
        <v>10714.60982165755</v>
      </c>
      <c r="D784">
        <v>1240.37294351637</v>
      </c>
      <c r="E784">
        <v>193.9841483332917</v>
      </c>
    </row>
    <row r="785" spans="1:5">
      <c r="A785">
        <v>783</v>
      </c>
      <c r="B785">
        <v>8021.97416452688</v>
      </c>
      <c r="C785">
        <v>10714.60982165755</v>
      </c>
      <c r="D785">
        <v>1240.372843839358</v>
      </c>
      <c r="E785">
        <v>193.9840486562811</v>
      </c>
    </row>
    <row r="786" spans="1:5">
      <c r="A786">
        <v>784</v>
      </c>
      <c r="B786">
        <v>8021.97416452688</v>
      </c>
      <c r="C786">
        <v>10714.60982165755</v>
      </c>
      <c r="D786">
        <v>1240.373136738212</v>
      </c>
      <c r="E786">
        <v>193.9843415551377</v>
      </c>
    </row>
    <row r="787" spans="1:5">
      <c r="A787">
        <v>785</v>
      </c>
      <c r="B787">
        <v>8021.97416452688</v>
      </c>
      <c r="C787">
        <v>10714.60982165755</v>
      </c>
      <c r="D787">
        <v>1240.372575539094</v>
      </c>
      <c r="E787">
        <v>193.9837803560193</v>
      </c>
    </row>
    <row r="788" spans="1:5">
      <c r="A788">
        <v>786</v>
      </c>
      <c r="B788">
        <v>8021.97416452688</v>
      </c>
      <c r="C788">
        <v>10714.60982165755</v>
      </c>
      <c r="D788">
        <v>1240.373298301453</v>
      </c>
      <c r="E788">
        <v>193.9845031183783</v>
      </c>
    </row>
    <row r="789" spans="1:5">
      <c r="A789">
        <v>787</v>
      </c>
      <c r="B789">
        <v>8021.97416452688</v>
      </c>
      <c r="C789">
        <v>10714.60982165755</v>
      </c>
      <c r="D789">
        <v>1240.372968653666</v>
      </c>
      <c r="E789">
        <v>193.9841734705878</v>
      </c>
    </row>
    <row r="790" spans="1:5">
      <c r="A790">
        <v>788</v>
      </c>
      <c r="B790">
        <v>8021.97416452688</v>
      </c>
      <c r="C790">
        <v>10714.60982165755</v>
      </c>
      <c r="D790">
        <v>1240.373225859901</v>
      </c>
      <c r="E790">
        <v>193.984430676826</v>
      </c>
    </row>
    <row r="791" spans="1:5">
      <c r="A791">
        <v>789</v>
      </c>
      <c r="B791">
        <v>8021.97416452688</v>
      </c>
      <c r="C791">
        <v>10714.60982165755</v>
      </c>
      <c r="D791">
        <v>1240.373167479094</v>
      </c>
      <c r="E791">
        <v>193.9843722960169</v>
      </c>
    </row>
    <row r="792" spans="1:5">
      <c r="A792">
        <v>790</v>
      </c>
      <c r="B792">
        <v>8021.97416452688</v>
      </c>
      <c r="C792">
        <v>10714.60982165755</v>
      </c>
      <c r="D792">
        <v>1240.372918314511</v>
      </c>
      <c r="E792">
        <v>193.984123131431</v>
      </c>
    </row>
    <row r="793" spans="1:5">
      <c r="A793">
        <v>791</v>
      </c>
      <c r="B793">
        <v>8021.97416452688</v>
      </c>
      <c r="C793">
        <v>10714.60982165755</v>
      </c>
      <c r="D793">
        <v>1240.373314908583</v>
      </c>
      <c r="E793">
        <v>193.9845197255087</v>
      </c>
    </row>
    <row r="794" spans="1:5">
      <c r="A794">
        <v>792</v>
      </c>
      <c r="B794">
        <v>8021.97416452688</v>
      </c>
      <c r="C794">
        <v>10714.60982165755</v>
      </c>
      <c r="D794">
        <v>1240.373144050734</v>
      </c>
      <c r="E794">
        <v>193.9843488676565</v>
      </c>
    </row>
    <row r="795" spans="1:5">
      <c r="A795">
        <v>793</v>
      </c>
      <c r="B795">
        <v>8021.97416452688</v>
      </c>
      <c r="C795">
        <v>10714.60982165755</v>
      </c>
      <c r="D795">
        <v>1240.373065135526</v>
      </c>
      <c r="E795">
        <v>193.9842699524493</v>
      </c>
    </row>
    <row r="796" spans="1:5">
      <c r="A796">
        <v>794</v>
      </c>
      <c r="B796">
        <v>8021.97416452688</v>
      </c>
      <c r="C796">
        <v>10714.60982165755</v>
      </c>
      <c r="D796">
        <v>1240.373928208217</v>
      </c>
      <c r="E796">
        <v>193.985133025142</v>
      </c>
    </row>
    <row r="797" spans="1:5">
      <c r="A797">
        <v>795</v>
      </c>
      <c r="B797">
        <v>8021.97416452688</v>
      </c>
      <c r="C797">
        <v>10714.60982165755</v>
      </c>
      <c r="D797">
        <v>1240.374221051444</v>
      </c>
      <c r="E797">
        <v>193.9854258683692</v>
      </c>
    </row>
    <row r="798" spans="1:5">
      <c r="A798">
        <v>796</v>
      </c>
      <c r="B798">
        <v>8021.97416452688</v>
      </c>
      <c r="C798">
        <v>10714.60982165755</v>
      </c>
      <c r="D798">
        <v>1240.37439724211</v>
      </c>
      <c r="E798">
        <v>193.9856020590327</v>
      </c>
    </row>
    <row r="799" spans="1:5">
      <c r="A799">
        <v>797</v>
      </c>
      <c r="B799">
        <v>8021.97416452688</v>
      </c>
      <c r="C799">
        <v>10714.60982165755</v>
      </c>
      <c r="D799">
        <v>1240.374184463449</v>
      </c>
      <c r="E799">
        <v>193.9853892803741</v>
      </c>
    </row>
    <row r="800" spans="1:5">
      <c r="A800">
        <v>798</v>
      </c>
      <c r="B800">
        <v>8021.97416452688</v>
      </c>
      <c r="C800">
        <v>10714.60982165755</v>
      </c>
      <c r="D800">
        <v>1240.37395425754</v>
      </c>
      <c r="E800">
        <v>193.9851590744634</v>
      </c>
    </row>
    <row r="801" spans="1:5">
      <c r="A801">
        <v>799</v>
      </c>
      <c r="B801">
        <v>8021.97416452688</v>
      </c>
      <c r="C801">
        <v>10714.60982165755</v>
      </c>
      <c r="D801">
        <v>1240.373800978</v>
      </c>
      <c r="E801">
        <v>193.985005794924</v>
      </c>
    </row>
    <row r="802" spans="1:5">
      <c r="A802">
        <v>800</v>
      </c>
      <c r="B802">
        <v>8021.97416452688</v>
      </c>
      <c r="C802">
        <v>10714.60982165755</v>
      </c>
      <c r="D802">
        <v>1240.373892597418</v>
      </c>
      <c r="E802">
        <v>193.9850974143397</v>
      </c>
    </row>
    <row r="803" spans="1:5">
      <c r="A803">
        <v>801</v>
      </c>
      <c r="B803">
        <v>8021.97416452688</v>
      </c>
      <c r="C803">
        <v>10714.60982165755</v>
      </c>
      <c r="D803">
        <v>1240.373839079897</v>
      </c>
      <c r="E803">
        <v>193.9850438968208</v>
      </c>
    </row>
    <row r="804" spans="1:5">
      <c r="A804">
        <v>802</v>
      </c>
      <c r="B804">
        <v>8021.97416452688</v>
      </c>
      <c r="C804">
        <v>10714.60982165755</v>
      </c>
      <c r="D804">
        <v>1240.373465954175</v>
      </c>
      <c r="E804">
        <v>193.9846707710992</v>
      </c>
    </row>
    <row r="805" spans="1:5">
      <c r="A805">
        <v>803</v>
      </c>
      <c r="B805">
        <v>8021.97416452688</v>
      </c>
      <c r="C805">
        <v>10714.60982165755</v>
      </c>
      <c r="D805">
        <v>1240.373929887112</v>
      </c>
      <c r="E805">
        <v>193.9851347040324</v>
      </c>
    </row>
    <row r="806" spans="1:5">
      <c r="A806">
        <v>804</v>
      </c>
      <c r="B806">
        <v>8021.97416452688</v>
      </c>
      <c r="C806">
        <v>10714.60982165755</v>
      </c>
      <c r="D806">
        <v>1240.373849113715</v>
      </c>
      <c r="E806">
        <v>193.985053930638</v>
      </c>
    </row>
    <row r="807" spans="1:5">
      <c r="A807">
        <v>805</v>
      </c>
      <c r="B807">
        <v>8021.97416452688</v>
      </c>
      <c r="C807">
        <v>10714.60982165755</v>
      </c>
      <c r="D807">
        <v>1240.373870266241</v>
      </c>
      <c r="E807">
        <v>193.9850750831668</v>
      </c>
    </row>
    <row r="808" spans="1:5">
      <c r="A808">
        <v>806</v>
      </c>
      <c r="B808">
        <v>8021.97416452688</v>
      </c>
      <c r="C808">
        <v>10714.60982165755</v>
      </c>
      <c r="D808">
        <v>1240.374091474844</v>
      </c>
      <c r="E808">
        <v>193.9852962917692</v>
      </c>
    </row>
    <row r="809" spans="1:5">
      <c r="A809">
        <v>807</v>
      </c>
      <c r="B809">
        <v>8021.97416452688</v>
      </c>
      <c r="C809">
        <v>10714.60982165755</v>
      </c>
      <c r="D809">
        <v>1240.373699100845</v>
      </c>
      <c r="E809">
        <v>193.9849039177674</v>
      </c>
    </row>
    <row r="810" spans="1:5">
      <c r="A810">
        <v>808</v>
      </c>
      <c r="B810">
        <v>8021.97416452688</v>
      </c>
      <c r="C810">
        <v>10714.60982165755</v>
      </c>
      <c r="D810">
        <v>1240.373669260667</v>
      </c>
      <c r="E810">
        <v>193.9848740775875</v>
      </c>
    </row>
    <row r="811" spans="1:5">
      <c r="A811">
        <v>809</v>
      </c>
      <c r="B811">
        <v>8021.97416452688</v>
      </c>
      <c r="C811">
        <v>10714.60982165755</v>
      </c>
      <c r="D811">
        <v>1240.373544935288</v>
      </c>
      <c r="E811">
        <v>193.9847497522109</v>
      </c>
    </row>
    <row r="812" spans="1:5">
      <c r="A812">
        <v>810</v>
      </c>
      <c r="B812">
        <v>8021.97416452688</v>
      </c>
      <c r="C812">
        <v>10714.60982165755</v>
      </c>
      <c r="D812">
        <v>1240.373505010353</v>
      </c>
      <c r="E812">
        <v>193.9847098272757</v>
      </c>
    </row>
    <row r="813" spans="1:5">
      <c r="A813">
        <v>811</v>
      </c>
      <c r="B813">
        <v>8021.97416452688</v>
      </c>
      <c r="C813">
        <v>10714.60982165755</v>
      </c>
      <c r="D813">
        <v>1240.373345568866</v>
      </c>
      <c r="E813">
        <v>193.9845503857928</v>
      </c>
    </row>
    <row r="814" spans="1:5">
      <c r="A814">
        <v>812</v>
      </c>
      <c r="B814">
        <v>8021.97416452688</v>
      </c>
      <c r="C814">
        <v>10714.60982165755</v>
      </c>
      <c r="D814">
        <v>1240.37356489245</v>
      </c>
      <c r="E814">
        <v>193.9847697093765</v>
      </c>
    </row>
    <row r="815" spans="1:5">
      <c r="A815">
        <v>813</v>
      </c>
      <c r="B815">
        <v>8021.97416452688</v>
      </c>
      <c r="C815">
        <v>10714.60982165755</v>
      </c>
      <c r="D815">
        <v>1240.373198588427</v>
      </c>
      <c r="E815">
        <v>193.9844034053526</v>
      </c>
    </row>
    <row r="816" spans="1:5">
      <c r="A816">
        <v>814</v>
      </c>
      <c r="B816">
        <v>8021.97416452688</v>
      </c>
      <c r="C816">
        <v>10714.60982165755</v>
      </c>
      <c r="D816">
        <v>1240.373231444907</v>
      </c>
      <c r="E816">
        <v>193.9844362618292</v>
      </c>
    </row>
    <row r="817" spans="1:5">
      <c r="A817">
        <v>815</v>
      </c>
      <c r="B817">
        <v>8021.97416452688</v>
      </c>
      <c r="C817">
        <v>10714.60982165755</v>
      </c>
      <c r="D817">
        <v>1240.373326471386</v>
      </c>
      <c r="E817">
        <v>193.9845312883091</v>
      </c>
    </row>
    <row r="818" spans="1:5">
      <c r="A818">
        <v>816</v>
      </c>
      <c r="B818">
        <v>8021.97416452688</v>
      </c>
      <c r="C818">
        <v>10714.60982165755</v>
      </c>
      <c r="D818">
        <v>1240.373388513907</v>
      </c>
      <c r="E818">
        <v>193.984593330831</v>
      </c>
    </row>
    <row r="819" spans="1:5">
      <c r="A819">
        <v>817</v>
      </c>
      <c r="B819">
        <v>8021.97416452688</v>
      </c>
      <c r="C819">
        <v>10714.60982165755</v>
      </c>
      <c r="D819">
        <v>1240.373076625057</v>
      </c>
      <c r="E819">
        <v>193.9842814419791</v>
      </c>
    </row>
    <row r="820" spans="1:5">
      <c r="A820">
        <v>818</v>
      </c>
      <c r="B820">
        <v>8021.97416452688</v>
      </c>
      <c r="C820">
        <v>10714.60982165755</v>
      </c>
      <c r="D820">
        <v>1240.372803094177</v>
      </c>
      <c r="E820">
        <v>193.9840079110982</v>
      </c>
    </row>
    <row r="821" spans="1:5">
      <c r="A821">
        <v>819</v>
      </c>
      <c r="B821">
        <v>8021.97416452688</v>
      </c>
      <c r="C821">
        <v>10714.60982165755</v>
      </c>
      <c r="D821">
        <v>1240.372937381603</v>
      </c>
      <c r="E821">
        <v>193.9841421985265</v>
      </c>
    </row>
    <row r="822" spans="1:5">
      <c r="A822">
        <v>820</v>
      </c>
      <c r="B822">
        <v>8021.97416452688</v>
      </c>
      <c r="C822">
        <v>10714.60982165755</v>
      </c>
      <c r="D822">
        <v>1240.373037879632</v>
      </c>
      <c r="E822">
        <v>193.9842426965575</v>
      </c>
    </row>
    <row r="823" spans="1:5">
      <c r="A823">
        <v>821</v>
      </c>
      <c r="B823">
        <v>8021.97416452688</v>
      </c>
      <c r="C823">
        <v>10714.60982165755</v>
      </c>
      <c r="D823">
        <v>1240.373111322676</v>
      </c>
      <c r="E823">
        <v>193.9843161395982</v>
      </c>
    </row>
    <row r="824" spans="1:5">
      <c r="A824">
        <v>822</v>
      </c>
      <c r="B824">
        <v>8021.97416452688</v>
      </c>
      <c r="C824">
        <v>10714.60982165755</v>
      </c>
      <c r="D824">
        <v>1240.373232098186</v>
      </c>
      <c r="E824">
        <v>193.9844369151074</v>
      </c>
    </row>
    <row r="825" spans="1:5">
      <c r="A825">
        <v>823</v>
      </c>
      <c r="B825">
        <v>8021.97416452688</v>
      </c>
      <c r="C825">
        <v>10714.60982165755</v>
      </c>
      <c r="D825">
        <v>1240.373063942415</v>
      </c>
      <c r="E825">
        <v>193.9842687593381</v>
      </c>
    </row>
    <row r="826" spans="1:5">
      <c r="A826">
        <v>824</v>
      </c>
      <c r="B826">
        <v>8021.97416452688</v>
      </c>
      <c r="C826">
        <v>10714.60982165755</v>
      </c>
      <c r="D826">
        <v>1240.372769742597</v>
      </c>
      <c r="E826">
        <v>193.9839745595204</v>
      </c>
    </row>
    <row r="827" spans="1:5">
      <c r="A827">
        <v>825</v>
      </c>
      <c r="B827">
        <v>8021.97416452688</v>
      </c>
      <c r="C827">
        <v>10714.60982165755</v>
      </c>
      <c r="D827">
        <v>1240.373022263876</v>
      </c>
      <c r="E827">
        <v>193.9842270808001</v>
      </c>
    </row>
    <row r="828" spans="1:5">
      <c r="A828">
        <v>826</v>
      </c>
      <c r="B828">
        <v>8021.97416452688</v>
      </c>
      <c r="C828">
        <v>10714.60982165755</v>
      </c>
      <c r="D828">
        <v>1240.373396547897</v>
      </c>
      <c r="E828">
        <v>193.9846013648192</v>
      </c>
    </row>
    <row r="829" spans="1:5">
      <c r="A829">
        <v>827</v>
      </c>
      <c r="B829">
        <v>8021.97416452688</v>
      </c>
      <c r="C829">
        <v>10714.60982165755</v>
      </c>
      <c r="D829">
        <v>1240.372989975229</v>
      </c>
      <c r="E829">
        <v>193.9841947921548</v>
      </c>
    </row>
    <row r="830" spans="1:5">
      <c r="A830">
        <v>828</v>
      </c>
      <c r="B830">
        <v>8021.97416452688</v>
      </c>
      <c r="C830">
        <v>10714.60982165755</v>
      </c>
      <c r="D830">
        <v>1240.373121088886</v>
      </c>
      <c r="E830">
        <v>193.98432590581</v>
      </c>
    </row>
    <row r="831" spans="1:5">
      <c r="A831">
        <v>829</v>
      </c>
      <c r="B831">
        <v>8021.97416452688</v>
      </c>
      <c r="C831">
        <v>10714.60982165755</v>
      </c>
      <c r="D831">
        <v>1240.372971179991</v>
      </c>
      <c r="E831">
        <v>193.984175996914</v>
      </c>
    </row>
    <row r="832" spans="1:5">
      <c r="A832">
        <v>830</v>
      </c>
      <c r="B832">
        <v>8021.97416452688</v>
      </c>
      <c r="C832">
        <v>10714.60982165755</v>
      </c>
      <c r="D832">
        <v>1240.372812068274</v>
      </c>
      <c r="E832">
        <v>193.9840168851958</v>
      </c>
    </row>
    <row r="833" spans="1:5">
      <c r="A833">
        <v>831</v>
      </c>
      <c r="B833">
        <v>8021.97416452688</v>
      </c>
      <c r="C833">
        <v>10714.60982165755</v>
      </c>
      <c r="D833">
        <v>1240.372997386752</v>
      </c>
      <c r="E833">
        <v>193.9842022036726</v>
      </c>
    </row>
    <row r="834" spans="1:5">
      <c r="A834">
        <v>832</v>
      </c>
      <c r="B834">
        <v>8021.97416452688</v>
      </c>
      <c r="C834">
        <v>10714.60982165755</v>
      </c>
      <c r="D834">
        <v>1240.372900348927</v>
      </c>
      <c r="E834">
        <v>193.9841051658513</v>
      </c>
    </row>
    <row r="835" spans="1:5">
      <c r="A835">
        <v>833</v>
      </c>
      <c r="B835">
        <v>8021.97416452688</v>
      </c>
      <c r="C835">
        <v>10714.60982165755</v>
      </c>
      <c r="D835">
        <v>1240.373154299822</v>
      </c>
      <c r="E835">
        <v>193.9843591167454</v>
      </c>
    </row>
    <row r="836" spans="1:5">
      <c r="A836">
        <v>834</v>
      </c>
      <c r="B836">
        <v>8021.97416452688</v>
      </c>
      <c r="C836">
        <v>10714.60982165755</v>
      </c>
      <c r="D836">
        <v>1240.373174001433</v>
      </c>
      <c r="E836">
        <v>193.9843788183549</v>
      </c>
    </row>
    <row r="837" spans="1:5">
      <c r="A837">
        <v>835</v>
      </c>
      <c r="B837">
        <v>8021.97416452688</v>
      </c>
      <c r="C837">
        <v>10714.60982165755</v>
      </c>
      <c r="D837">
        <v>1240.373102549877</v>
      </c>
      <c r="E837">
        <v>193.9843073667981</v>
      </c>
    </row>
    <row r="838" spans="1:5">
      <c r="A838">
        <v>836</v>
      </c>
      <c r="B838">
        <v>8021.97416452688</v>
      </c>
      <c r="C838">
        <v>10714.60982165755</v>
      </c>
      <c r="D838">
        <v>1240.373423229219</v>
      </c>
      <c r="E838">
        <v>193.9846280461447</v>
      </c>
    </row>
    <row r="839" spans="1:5">
      <c r="A839">
        <v>837</v>
      </c>
      <c r="B839">
        <v>8021.97416452688</v>
      </c>
      <c r="C839">
        <v>10714.60982165755</v>
      </c>
      <c r="D839">
        <v>1240.373083054482</v>
      </c>
      <c r="E839">
        <v>193.9842878714065</v>
      </c>
    </row>
    <row r="840" spans="1:5">
      <c r="A840">
        <v>838</v>
      </c>
      <c r="B840">
        <v>8021.97416452688</v>
      </c>
      <c r="C840">
        <v>10714.60982165755</v>
      </c>
      <c r="D840">
        <v>1240.373181799853</v>
      </c>
      <c r="E840">
        <v>193.9843866167781</v>
      </c>
    </row>
    <row r="841" spans="1:5">
      <c r="A841">
        <v>839</v>
      </c>
      <c r="B841">
        <v>8021.97416452688</v>
      </c>
      <c r="C841">
        <v>10714.60982165755</v>
      </c>
      <c r="D841">
        <v>1240.373176129248</v>
      </c>
      <c r="E841">
        <v>193.9843809461707</v>
      </c>
    </row>
    <row r="842" spans="1:5">
      <c r="A842">
        <v>840</v>
      </c>
      <c r="B842">
        <v>8021.97416452688</v>
      </c>
      <c r="C842">
        <v>10714.60982165755</v>
      </c>
      <c r="D842">
        <v>1240.373104050221</v>
      </c>
      <c r="E842">
        <v>193.984308867146</v>
      </c>
    </row>
    <row r="843" spans="1:5">
      <c r="A843">
        <v>841</v>
      </c>
      <c r="B843">
        <v>8021.97416452688</v>
      </c>
      <c r="C843">
        <v>10714.60982165755</v>
      </c>
      <c r="D843">
        <v>1240.37332115794</v>
      </c>
      <c r="E843">
        <v>193.9845259748606</v>
      </c>
    </row>
    <row r="844" spans="1:5">
      <c r="A844">
        <v>842</v>
      </c>
      <c r="B844">
        <v>8021.97416452688</v>
      </c>
      <c r="C844">
        <v>10714.60982165755</v>
      </c>
      <c r="D844">
        <v>1240.373173429176</v>
      </c>
      <c r="E844">
        <v>193.9843782460993</v>
      </c>
    </row>
    <row r="845" spans="1:5">
      <c r="A845">
        <v>843</v>
      </c>
      <c r="B845">
        <v>8021.97416452688</v>
      </c>
      <c r="C845">
        <v>10714.60982165755</v>
      </c>
      <c r="D845">
        <v>1240.373087744245</v>
      </c>
      <c r="E845">
        <v>193.9842925611667</v>
      </c>
    </row>
    <row r="846" spans="1:5">
      <c r="A846">
        <v>844</v>
      </c>
      <c r="B846">
        <v>8021.97416452688</v>
      </c>
      <c r="C846">
        <v>10714.60982165755</v>
      </c>
      <c r="D846">
        <v>1240.373066089784</v>
      </c>
      <c r="E846">
        <v>193.9842709067095</v>
      </c>
    </row>
    <row r="847" spans="1:5">
      <c r="A847">
        <v>845</v>
      </c>
      <c r="B847">
        <v>8021.97416452688</v>
      </c>
      <c r="C847">
        <v>10714.60982165755</v>
      </c>
      <c r="D847">
        <v>1240.373184824007</v>
      </c>
      <c r="E847">
        <v>193.9843896409313</v>
      </c>
    </row>
    <row r="848" spans="1:5">
      <c r="A848">
        <v>846</v>
      </c>
      <c r="B848">
        <v>8021.97416452688</v>
      </c>
      <c r="C848">
        <v>10714.60982165755</v>
      </c>
      <c r="D848">
        <v>1240.373155278059</v>
      </c>
      <c r="E848">
        <v>193.9843600949814</v>
      </c>
    </row>
    <row r="849" spans="1:5">
      <c r="A849">
        <v>847</v>
      </c>
      <c r="B849">
        <v>8021.97416452688</v>
      </c>
      <c r="C849">
        <v>10714.60982165755</v>
      </c>
      <c r="D849">
        <v>1240.373107052637</v>
      </c>
      <c r="E849">
        <v>193.9843118695593</v>
      </c>
    </row>
    <row r="850" spans="1:5">
      <c r="A850">
        <v>848</v>
      </c>
      <c r="B850">
        <v>8021.97416452688</v>
      </c>
      <c r="C850">
        <v>10714.60982165755</v>
      </c>
      <c r="D850">
        <v>1240.373222820011</v>
      </c>
      <c r="E850">
        <v>193.9844276369372</v>
      </c>
    </row>
    <row r="851" spans="1:5">
      <c r="A851">
        <v>849</v>
      </c>
      <c r="B851">
        <v>8021.97416452688</v>
      </c>
      <c r="C851">
        <v>10714.60982165755</v>
      </c>
      <c r="D851">
        <v>1240.373256510614</v>
      </c>
      <c r="E851">
        <v>193.9844613275376</v>
      </c>
    </row>
    <row r="852" spans="1:5">
      <c r="A852">
        <v>850</v>
      </c>
      <c r="B852">
        <v>8021.97416452688</v>
      </c>
      <c r="C852">
        <v>10714.60982165755</v>
      </c>
      <c r="D852">
        <v>1240.373189507306</v>
      </c>
      <c r="E852">
        <v>193.9843943242301</v>
      </c>
    </row>
    <row r="853" spans="1:5">
      <c r="A853">
        <v>851</v>
      </c>
      <c r="B853">
        <v>8021.97416452688</v>
      </c>
      <c r="C853">
        <v>10714.60982165755</v>
      </c>
      <c r="D853">
        <v>1240.373178922966</v>
      </c>
      <c r="E853">
        <v>193.9843837398888</v>
      </c>
    </row>
    <row r="854" spans="1:5">
      <c r="A854">
        <v>852</v>
      </c>
      <c r="B854">
        <v>8021.97416452688</v>
      </c>
      <c r="C854">
        <v>10714.60982165755</v>
      </c>
      <c r="D854">
        <v>1240.373255401933</v>
      </c>
      <c r="E854">
        <v>193.98446021886</v>
      </c>
    </row>
    <row r="855" spans="1:5">
      <c r="A855">
        <v>853</v>
      </c>
      <c r="B855">
        <v>8021.97416452688</v>
      </c>
      <c r="C855">
        <v>10714.60982165755</v>
      </c>
      <c r="D855">
        <v>1240.373186758706</v>
      </c>
      <c r="E855">
        <v>193.9843915756312</v>
      </c>
    </row>
    <row r="856" spans="1:5">
      <c r="A856">
        <v>854</v>
      </c>
      <c r="B856">
        <v>8021.97416452688</v>
      </c>
      <c r="C856">
        <v>10714.60982165755</v>
      </c>
      <c r="D856">
        <v>1240.373192773596</v>
      </c>
      <c r="E856">
        <v>193.9843975905233</v>
      </c>
    </row>
    <row r="857" spans="1:5">
      <c r="A857">
        <v>855</v>
      </c>
      <c r="B857">
        <v>8021.97416452688</v>
      </c>
      <c r="C857">
        <v>10714.60982165755</v>
      </c>
      <c r="D857">
        <v>1240.373183720862</v>
      </c>
      <c r="E857">
        <v>193.9843885377868</v>
      </c>
    </row>
    <row r="858" spans="1:5">
      <c r="A858">
        <v>856</v>
      </c>
      <c r="B858">
        <v>8021.97416452688</v>
      </c>
      <c r="C858">
        <v>10714.60982165755</v>
      </c>
      <c r="D858">
        <v>1240.373147002996</v>
      </c>
      <c r="E858">
        <v>193.9843518199178</v>
      </c>
    </row>
    <row r="859" spans="1:5">
      <c r="A859">
        <v>857</v>
      </c>
      <c r="B859">
        <v>8021.97416452688</v>
      </c>
      <c r="C859">
        <v>10714.60982165755</v>
      </c>
      <c r="D859">
        <v>1240.373156657203</v>
      </c>
      <c r="E859">
        <v>193.984361474128</v>
      </c>
    </row>
    <row r="860" spans="1:5">
      <c r="A860">
        <v>858</v>
      </c>
      <c r="B860">
        <v>8021.97416452688</v>
      </c>
      <c r="C860">
        <v>10714.60982165755</v>
      </c>
      <c r="D860">
        <v>1240.373225797492</v>
      </c>
      <c r="E860">
        <v>193.9844306144128</v>
      </c>
    </row>
    <row r="861" spans="1:5">
      <c r="A861">
        <v>859</v>
      </c>
      <c r="B861">
        <v>8021.97416452688</v>
      </c>
      <c r="C861">
        <v>10714.60982165755</v>
      </c>
      <c r="D861">
        <v>1240.373173469814</v>
      </c>
      <c r="E861">
        <v>193.9843782867367</v>
      </c>
    </row>
    <row r="862" spans="1:5">
      <c r="A862">
        <v>860</v>
      </c>
      <c r="B862">
        <v>8021.97416452688</v>
      </c>
      <c r="C862">
        <v>10714.60982165755</v>
      </c>
      <c r="D862">
        <v>1240.373122664128</v>
      </c>
      <c r="E862">
        <v>193.984327481051</v>
      </c>
    </row>
    <row r="863" spans="1:5">
      <c r="A863">
        <v>861</v>
      </c>
      <c r="B863">
        <v>8021.97416452688</v>
      </c>
      <c r="C863">
        <v>10714.60982165755</v>
      </c>
      <c r="D863">
        <v>1240.373101768344</v>
      </c>
      <c r="E863">
        <v>193.9843065852656</v>
      </c>
    </row>
    <row r="864" spans="1:5">
      <c r="A864">
        <v>862</v>
      </c>
      <c r="B864">
        <v>8021.97416452688</v>
      </c>
      <c r="C864">
        <v>10714.60982165755</v>
      </c>
      <c r="D864">
        <v>1240.373125157433</v>
      </c>
      <c r="E864">
        <v>193.9843299743596</v>
      </c>
    </row>
    <row r="865" spans="1:5">
      <c r="A865">
        <v>863</v>
      </c>
      <c r="B865">
        <v>8021.97416452688</v>
      </c>
      <c r="C865">
        <v>10714.60982165755</v>
      </c>
      <c r="D865">
        <v>1240.373089012661</v>
      </c>
      <c r="E865">
        <v>193.984293829585</v>
      </c>
    </row>
    <row r="866" spans="1:5">
      <c r="A866">
        <v>864</v>
      </c>
      <c r="B866">
        <v>8021.97416452688</v>
      </c>
      <c r="C866">
        <v>10714.60982165755</v>
      </c>
      <c r="D866">
        <v>1240.373127023628</v>
      </c>
      <c r="E866">
        <v>193.9843318405521</v>
      </c>
    </row>
    <row r="867" spans="1:5">
      <c r="A867">
        <v>865</v>
      </c>
      <c r="B867">
        <v>8021.97416452688</v>
      </c>
      <c r="C867">
        <v>10714.60982165755</v>
      </c>
      <c r="D867">
        <v>1240.373134192027</v>
      </c>
      <c r="E867">
        <v>193.9843390089507</v>
      </c>
    </row>
    <row r="868" spans="1:5">
      <c r="A868">
        <v>866</v>
      </c>
      <c r="B868">
        <v>8021.97416452688</v>
      </c>
      <c r="C868">
        <v>10714.60982165755</v>
      </c>
      <c r="D868">
        <v>1240.373089161345</v>
      </c>
      <c r="E868">
        <v>193.9842939782695</v>
      </c>
    </row>
    <row r="869" spans="1:5">
      <c r="A869">
        <v>867</v>
      </c>
      <c r="B869">
        <v>8021.97416452688</v>
      </c>
      <c r="C869">
        <v>10714.60982165755</v>
      </c>
      <c r="D869">
        <v>1240.373115238753</v>
      </c>
      <c r="E869">
        <v>193.9843200556761</v>
      </c>
    </row>
    <row r="870" spans="1:5">
      <c r="A870">
        <v>868</v>
      </c>
      <c r="B870">
        <v>8021.97416452688</v>
      </c>
      <c r="C870">
        <v>10714.60982165755</v>
      </c>
      <c r="D870">
        <v>1240.373115477572</v>
      </c>
      <c r="E870">
        <v>193.9843202944965</v>
      </c>
    </row>
    <row r="871" spans="1:5">
      <c r="A871">
        <v>869</v>
      </c>
      <c r="B871">
        <v>8021.97416452688</v>
      </c>
      <c r="C871">
        <v>10714.60982165755</v>
      </c>
      <c r="D871">
        <v>1240.373097766256</v>
      </c>
      <c r="E871">
        <v>193.9843025831801</v>
      </c>
    </row>
    <row r="872" spans="1:5">
      <c r="A872">
        <v>870</v>
      </c>
      <c r="B872">
        <v>8021.97416452688</v>
      </c>
      <c r="C872">
        <v>10714.60982165755</v>
      </c>
      <c r="D872">
        <v>1240.373134198159</v>
      </c>
      <c r="E872">
        <v>193.984339015081</v>
      </c>
    </row>
    <row r="873" spans="1:5">
      <c r="A873">
        <v>871</v>
      </c>
      <c r="B873">
        <v>8021.97416452688</v>
      </c>
      <c r="C873">
        <v>10714.60982165755</v>
      </c>
      <c r="D873">
        <v>1240.373166925145</v>
      </c>
      <c r="E873">
        <v>193.9843717420713</v>
      </c>
    </row>
    <row r="874" spans="1:5">
      <c r="A874">
        <v>872</v>
      </c>
      <c r="B874">
        <v>8021.97416452688</v>
      </c>
      <c r="C874">
        <v>10714.60982165755</v>
      </c>
      <c r="D874">
        <v>1240.373141370258</v>
      </c>
      <c r="E874">
        <v>193.9843461871795</v>
      </c>
    </row>
    <row r="875" spans="1:5">
      <c r="A875">
        <v>873</v>
      </c>
      <c r="B875">
        <v>8021.97416452688</v>
      </c>
      <c r="C875">
        <v>10714.60982165755</v>
      </c>
      <c r="D875">
        <v>1240.373150912762</v>
      </c>
      <c r="E875">
        <v>193.9843557296852</v>
      </c>
    </row>
    <row r="876" spans="1:5">
      <c r="A876">
        <v>874</v>
      </c>
      <c r="B876">
        <v>8021.97416452688</v>
      </c>
      <c r="C876">
        <v>10714.60982165755</v>
      </c>
      <c r="D876">
        <v>1240.373127625446</v>
      </c>
      <c r="E876">
        <v>193.9843324423718</v>
      </c>
    </row>
    <row r="877" spans="1:5">
      <c r="A877">
        <v>875</v>
      </c>
      <c r="B877">
        <v>8021.97416452688</v>
      </c>
      <c r="C877">
        <v>10714.60982165755</v>
      </c>
      <c r="D877">
        <v>1240.373169065898</v>
      </c>
      <c r="E877">
        <v>193.9843738828214</v>
      </c>
    </row>
    <row r="878" spans="1:5">
      <c r="A878">
        <v>876</v>
      </c>
      <c r="B878">
        <v>8021.97416452688</v>
      </c>
      <c r="C878">
        <v>10714.60982165755</v>
      </c>
      <c r="D878">
        <v>1240.37310122604</v>
      </c>
      <c r="E878">
        <v>193.9843060429648</v>
      </c>
    </row>
    <row r="879" spans="1:5">
      <c r="A879">
        <v>877</v>
      </c>
      <c r="B879">
        <v>8021.97416452688</v>
      </c>
      <c r="C879">
        <v>10714.60982165755</v>
      </c>
      <c r="D879">
        <v>1240.373169662911</v>
      </c>
      <c r="E879">
        <v>193.9843744798378</v>
      </c>
    </row>
    <row r="880" spans="1:5">
      <c r="A880">
        <v>878</v>
      </c>
      <c r="B880">
        <v>8021.97416452688</v>
      </c>
      <c r="C880">
        <v>10714.60982165755</v>
      </c>
      <c r="D880">
        <v>1240.373113693427</v>
      </c>
      <c r="E880">
        <v>193.9843185103494</v>
      </c>
    </row>
    <row r="881" spans="1:5">
      <c r="A881">
        <v>879</v>
      </c>
      <c r="B881">
        <v>8021.97416452688</v>
      </c>
      <c r="C881">
        <v>10714.60982165755</v>
      </c>
      <c r="D881">
        <v>1240.373137895426</v>
      </c>
      <c r="E881">
        <v>193.9843427123517</v>
      </c>
    </row>
    <row r="882" spans="1:5">
      <c r="A882">
        <v>880</v>
      </c>
      <c r="B882">
        <v>8021.97416452688</v>
      </c>
      <c r="C882">
        <v>10714.60982165755</v>
      </c>
      <c r="D882">
        <v>1240.373158628985</v>
      </c>
      <c r="E882">
        <v>193.9843634459074</v>
      </c>
    </row>
    <row r="883" spans="1:5">
      <c r="A883">
        <v>881</v>
      </c>
      <c r="B883">
        <v>8021.97416452688</v>
      </c>
      <c r="C883">
        <v>10714.60982165755</v>
      </c>
      <c r="D883">
        <v>1240.373133061591</v>
      </c>
      <c r="E883">
        <v>193.9843378785164</v>
      </c>
    </row>
    <row r="884" spans="1:5">
      <c r="A884">
        <v>882</v>
      </c>
      <c r="B884">
        <v>8021.97416452688</v>
      </c>
      <c r="C884">
        <v>10714.60982165755</v>
      </c>
      <c r="D884">
        <v>1240.373120825202</v>
      </c>
      <c r="E884">
        <v>193.984325642125</v>
      </c>
    </row>
    <row r="885" spans="1:5">
      <c r="A885">
        <v>883</v>
      </c>
      <c r="B885">
        <v>8021.97416452688</v>
      </c>
      <c r="C885">
        <v>10714.60982165755</v>
      </c>
      <c r="D885">
        <v>1240.37313526075</v>
      </c>
      <c r="E885">
        <v>193.9843400776762</v>
      </c>
    </row>
    <row r="886" spans="1:5">
      <c r="A886">
        <v>884</v>
      </c>
      <c r="B886">
        <v>8021.97416452688</v>
      </c>
      <c r="C886">
        <v>10714.60982165755</v>
      </c>
      <c r="D886">
        <v>1240.373143250079</v>
      </c>
      <c r="E886">
        <v>193.9843480670017</v>
      </c>
    </row>
    <row r="887" spans="1:5">
      <c r="A887">
        <v>885</v>
      </c>
      <c r="B887">
        <v>8021.97416452688</v>
      </c>
      <c r="C887">
        <v>10714.60982165755</v>
      </c>
      <c r="D887">
        <v>1240.373084976968</v>
      </c>
      <c r="E887">
        <v>193.9842897938922</v>
      </c>
    </row>
    <row r="888" spans="1:5">
      <c r="A888">
        <v>886</v>
      </c>
      <c r="B888">
        <v>8021.97416452688</v>
      </c>
      <c r="C888">
        <v>10714.60982165755</v>
      </c>
      <c r="D888">
        <v>1240.373103733333</v>
      </c>
      <c r="E888">
        <v>193.9843085502594</v>
      </c>
    </row>
    <row r="889" spans="1:5">
      <c r="A889">
        <v>887</v>
      </c>
      <c r="B889">
        <v>8021.97416452688</v>
      </c>
      <c r="C889">
        <v>10714.60982165755</v>
      </c>
      <c r="D889">
        <v>1240.373095787619</v>
      </c>
      <c r="E889">
        <v>193.984300604543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9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0.1929917551048886</v>
      </c>
      <c r="I2">
        <v>0.1557745730991515</v>
      </c>
      <c r="J2">
        <v>0</v>
      </c>
      <c r="K2">
        <v>2.855801229397878</v>
      </c>
      <c r="L2">
        <v>925.3311583210259</v>
      </c>
      <c r="M2">
        <v>674.6222117743503</v>
      </c>
      <c r="N2">
        <v>2092.658750472292</v>
      </c>
    </row>
    <row r="3" spans="1:15">
      <c r="A3">
        <v>1</v>
      </c>
      <c r="B3">
        <v>1</v>
      </c>
      <c r="C3">
        <v>67.10000000000002</v>
      </c>
      <c r="D3">
        <v>0.6089352792752326</v>
      </c>
      <c r="E3">
        <v>34.09090729626138</v>
      </c>
      <c r="F3">
        <v>369.2354248519163</v>
      </c>
      <c r="G3">
        <v>18902.03160410824</v>
      </c>
      <c r="H3">
        <v>0.1899365337814634</v>
      </c>
      <c r="I3">
        <v>0.1502399379865179</v>
      </c>
      <c r="J3">
        <v>4.84009763857454</v>
      </c>
      <c r="K3">
        <v>2.855801229397878</v>
      </c>
      <c r="L3">
        <v>925.3311583210259</v>
      </c>
      <c r="M3">
        <v>690.0129250610042</v>
      </c>
      <c r="N3">
        <v>18655.94453801268</v>
      </c>
    </row>
    <row r="4" spans="1:15">
      <c r="A4">
        <v>2</v>
      </c>
      <c r="B4">
        <v>1.102470265324794</v>
      </c>
      <c r="C4">
        <v>70.72352941176472</v>
      </c>
      <c r="D4">
        <v>0.6089392969038538</v>
      </c>
      <c r="E4">
        <v>34.52804025968353</v>
      </c>
      <c r="F4">
        <v>350.317598875972</v>
      </c>
      <c r="G4">
        <v>18902.03160410825</v>
      </c>
      <c r="H4">
        <v>0.1899365337814634</v>
      </c>
      <c r="I4">
        <v>0.1502982025191442</v>
      </c>
      <c r="J4">
        <v>5.136361236994199</v>
      </c>
      <c r="K4">
        <v>2.855801229397878</v>
      </c>
      <c r="L4">
        <v>925.3311583210259</v>
      </c>
      <c r="M4">
        <v>689.9250134822618</v>
      </c>
      <c r="N4">
        <v>18591.24604305838</v>
      </c>
    </row>
    <row r="5" spans="1:15">
      <c r="A5">
        <v>3</v>
      </c>
      <c r="B5">
        <v>1.194952132288947</v>
      </c>
      <c r="C5">
        <v>74.34705882352942</v>
      </c>
      <c r="D5">
        <v>0.6089167683085795</v>
      </c>
      <c r="E5">
        <v>34.96508113302906</v>
      </c>
      <c r="F5">
        <v>333.2438081561683</v>
      </c>
      <c r="G5">
        <v>18902.03160410825</v>
      </c>
      <c r="H5">
        <v>0.1899365337814634</v>
      </c>
      <c r="I5">
        <v>0.1503554529445572</v>
      </c>
      <c r="J5">
        <v>5.403565188047001</v>
      </c>
      <c r="K5">
        <v>2.855801229397878</v>
      </c>
      <c r="L5">
        <v>925.3311583210259</v>
      </c>
      <c r="M5">
        <v>689.8386983892663</v>
      </c>
      <c r="N5">
        <v>18527.08390200243</v>
      </c>
    </row>
    <row r="6" spans="1:15">
      <c r="A6">
        <v>4</v>
      </c>
      <c r="B6">
        <v>1.278838174273859</v>
      </c>
      <c r="C6">
        <v>77.97058823529413</v>
      </c>
      <c r="D6">
        <v>0.6088761526660418</v>
      </c>
      <c r="E6">
        <v>35.402032858525</v>
      </c>
      <c r="F6">
        <v>317.756958980446</v>
      </c>
      <c r="G6">
        <v>18902.03160410825</v>
      </c>
      <c r="H6">
        <v>0.1899365337814634</v>
      </c>
      <c r="I6">
        <v>0.1504116915787819</v>
      </c>
      <c r="J6">
        <v>5.64580428177631</v>
      </c>
      <c r="K6">
        <v>2.855801229397878</v>
      </c>
      <c r="L6">
        <v>925.3311583210259</v>
      </c>
      <c r="M6">
        <v>689.753972725294</v>
      </c>
      <c r="N6">
        <v>18464.60157609454</v>
      </c>
    </row>
    <row r="7" spans="1:15">
      <c r="A7">
        <v>5</v>
      </c>
      <c r="B7">
        <v>1.355273592386994</v>
      </c>
      <c r="C7">
        <v>81.59411764705884</v>
      </c>
      <c r="D7">
        <v>0.6088235623350133</v>
      </c>
      <c r="E7">
        <v>35.83889836180043</v>
      </c>
      <c r="F7">
        <v>303.6456269400772</v>
      </c>
      <c r="G7">
        <v>18902.03160410824</v>
      </c>
      <c r="H7">
        <v>0.1899365337814634</v>
      </c>
      <c r="I7">
        <v>0.1504669207276011</v>
      </c>
      <c r="J7">
        <v>5.866438155169904</v>
      </c>
      <c r="K7">
        <v>2.855801229397878</v>
      </c>
      <c r="L7">
        <v>925.3311583210259</v>
      </c>
      <c r="M7">
        <v>689.6708295290721</v>
      </c>
      <c r="N7">
        <v>18403.54360706592</v>
      </c>
    </row>
    <row r="8" spans="1:15">
      <c r="A8">
        <v>6</v>
      </c>
      <c r="B8">
        <v>1.425208807896735</v>
      </c>
      <c r="C8">
        <v>85.21764705882354</v>
      </c>
      <c r="D8">
        <v>0.6087634810640975</v>
      </c>
      <c r="E8">
        <v>36.27568055126044</v>
      </c>
      <c r="F8">
        <v>290.7343474346525</v>
      </c>
      <c r="G8">
        <v>18902.03160410824</v>
      </c>
      <c r="H8">
        <v>0.1899365337814634</v>
      </c>
      <c r="I8">
        <v>0.1505211427302733</v>
      </c>
      <c r="J8">
        <v>6.068249555474259</v>
      </c>
      <c r="K8">
        <v>2.855801229397878</v>
      </c>
      <c r="L8">
        <v>925.3311583210259</v>
      </c>
      <c r="M8">
        <v>689.5892618681153</v>
      </c>
      <c r="N8">
        <v>18343.99138421287</v>
      </c>
    </row>
    <row r="9" spans="1:15">
      <c r="A9">
        <v>7</v>
      </c>
      <c r="B9">
        <v>1.489439184268026</v>
      </c>
      <c r="C9">
        <v>88.84117647058825</v>
      </c>
      <c r="D9">
        <v>0.608699246905257</v>
      </c>
      <c r="E9">
        <v>36.71238231734385</v>
      </c>
      <c r="F9">
        <v>278.8762822807263</v>
      </c>
      <c r="G9">
        <v>18902.03160410824</v>
      </c>
      <c r="H9">
        <v>0.1899365337814634</v>
      </c>
      <c r="I9">
        <v>0.150574359997177</v>
      </c>
      <c r="J9">
        <v>6.253563356269823</v>
      </c>
      <c r="K9">
        <v>2.855801229397878</v>
      </c>
      <c r="L9">
        <v>925.3311583210259</v>
      </c>
      <c r="M9">
        <v>689.5092627814922</v>
      </c>
      <c r="N9">
        <v>18285.64592517597</v>
      </c>
    </row>
    <row r="10" spans="1:15">
      <c r="A10">
        <v>8</v>
      </c>
      <c r="B10">
        <v>1.548635409377187</v>
      </c>
      <c r="C10">
        <v>92.46470588235296</v>
      </c>
      <c r="D10">
        <v>0.6086333838761145</v>
      </c>
      <c r="E10">
        <v>37.14900653161844</v>
      </c>
      <c r="F10">
        <v>267.9476106168211</v>
      </c>
      <c r="G10">
        <v>18902.03160410824</v>
      </c>
      <c r="H10">
        <v>0.1899365337814634</v>
      </c>
      <c r="I10">
        <v>0.1506265750452116</v>
      </c>
      <c r="J10">
        <v>6.424337258166448</v>
      </c>
      <c r="K10">
        <v>2.855801229397878</v>
      </c>
      <c r="L10">
        <v>925.3311583210259</v>
      </c>
      <c r="M10">
        <v>689.4308252261891</v>
      </c>
      <c r="N10">
        <v>18228.01909509788</v>
      </c>
    </row>
    <row r="11" spans="1:15">
      <c r="A11">
        <v>9</v>
      </c>
      <c r="B11">
        <v>1.603367003367003</v>
      </c>
      <c r="C11">
        <v>96.08823529411767</v>
      </c>
      <c r="D11">
        <v>0.6085678343873564</v>
      </c>
      <c r="E11">
        <v>37.58555604566046</v>
      </c>
      <c r="F11">
        <v>257.8431889369948</v>
      </c>
      <c r="G11">
        <v>18902.03160410824</v>
      </c>
      <c r="H11">
        <v>0.1899365337814634</v>
      </c>
      <c r="I11">
        <v>0.1506777905338447</v>
      </c>
      <c r="J11">
        <v>6.582231752822693</v>
      </c>
      <c r="K11">
        <v>2.855801229397878</v>
      </c>
      <c r="L11">
        <v>925.3311583210259</v>
      </c>
      <c r="M11">
        <v>689.3539420227146</v>
      </c>
      <c r="N11">
        <v>18170.83437538769</v>
      </c>
    </row>
    <row r="12" spans="1:15">
      <c r="A12">
        <v>10</v>
      </c>
      <c r="B12">
        <v>1.654120700843608</v>
      </c>
      <c r="C12">
        <v>99.71176470588237</v>
      </c>
      <c r="D12">
        <v>0.6085041254794438</v>
      </c>
      <c r="E12">
        <v>38.02203368965356</v>
      </c>
      <c r="F12">
        <v>248.4731574117049</v>
      </c>
      <c r="G12">
        <v>18902.03160410825</v>
      </c>
      <c r="H12">
        <v>0.1899365337814634</v>
      </c>
      <c r="I12">
        <v>0.1507280093042794</v>
      </c>
      <c r="J12">
        <v>6.728664693415264</v>
      </c>
      <c r="K12">
        <v>2.855801229397878</v>
      </c>
      <c r="L12">
        <v>925.3311583210259</v>
      </c>
      <c r="M12">
        <v>689.2786057962173</v>
      </c>
      <c r="N12">
        <v>18113.53666207123</v>
      </c>
    </row>
    <row r="13" spans="1:15">
      <c r="A13">
        <v>11</v>
      </c>
      <c r="B13">
        <v>1.701314965560426</v>
      </c>
      <c r="C13">
        <v>103.3352941176471</v>
      </c>
      <c r="D13">
        <v>0.6084434903893206</v>
      </c>
      <c r="E13">
        <v>38.4584422706257</v>
      </c>
      <c r="F13">
        <v>239.7602602200609</v>
      </c>
      <c r="G13">
        <v>18902.03160410825</v>
      </c>
      <c r="H13">
        <v>0.1899365337814634</v>
      </c>
      <c r="I13">
        <v>0.1507772344241639</v>
      </c>
      <c r="J13">
        <v>6.864854296681657</v>
      </c>
      <c r="K13">
        <v>2.855801229397878</v>
      </c>
      <c r="L13">
        <v>925.3311583210259</v>
      </c>
      <c r="M13">
        <v>689.2048089094958</v>
      </c>
      <c r="N13">
        <v>18056.88256103802</v>
      </c>
    </row>
    <row r="14" spans="1:15">
      <c r="A14">
        <v>12</v>
      </c>
      <c r="B14">
        <v>1.745311554748941</v>
      </c>
      <c r="C14">
        <v>106.9588235294118</v>
      </c>
      <c r="D14">
        <v>0.6083869598268682</v>
      </c>
      <c r="E14">
        <v>38.8947845702174</v>
      </c>
      <c r="F14">
        <v>231.6377105695326</v>
      </c>
      <c r="G14">
        <v>18902.03160410826</v>
      </c>
      <c r="H14">
        <v>0.1899365337814634</v>
      </c>
      <c r="I14">
        <v>0.1508254692405122</v>
      </c>
      <c r="J14">
        <v>6.99185335377696</v>
      </c>
      <c r="K14">
        <v>2.855801229397878</v>
      </c>
      <c r="L14">
        <v>925.3311583210259</v>
      </c>
      <c r="M14">
        <v>689.132543383913</v>
      </c>
      <c r="N14">
        <v>18001.59069896047</v>
      </c>
    </row>
    <row r="15" spans="1:15">
      <c r="A15">
        <v>13</v>
      </c>
      <c r="B15">
        <v>1.78642480983031</v>
      </c>
      <c r="C15">
        <v>110.5823529411765</v>
      </c>
      <c r="D15">
        <v>0.6083354328576749</v>
      </c>
      <c r="E15">
        <v>39.33106334183996</v>
      </c>
      <c r="F15">
        <v>224.0474754660254</v>
      </c>
      <c r="G15">
        <v>18902.03160410826</v>
      </c>
      <c r="H15">
        <v>0.1899365337814634</v>
      </c>
      <c r="I15">
        <v>0.1508727174440544</v>
      </c>
      <c r="J15">
        <v>7.110576693029866</v>
      </c>
      <c r="K15">
        <v>2.855801229397878</v>
      </c>
      <c r="L15">
        <v>925.3311583210259</v>
      </c>
      <c r="M15">
        <v>689.0618008034722</v>
      </c>
      <c r="N15">
        <v>17946.93096692628</v>
      </c>
    </row>
    <row r="16" spans="1:15">
      <c r="A16">
        <v>14</v>
      </c>
      <c r="B16">
        <v>1.824929178470255</v>
      </c>
      <c r="C16">
        <v>114.2058823529412</v>
      </c>
      <c r="D16">
        <v>0.6082897344726055</v>
      </c>
      <c r="E16">
        <v>39.76728130703293</v>
      </c>
      <c r="F16">
        <v>216.9388870093129</v>
      </c>
      <c r="G16">
        <v>18902.03160410826</v>
      </c>
      <c r="H16">
        <v>0.1899365337814634</v>
      </c>
      <c r="I16">
        <v>0.1509189831491459</v>
      </c>
      <c r="J16">
        <v>7.219512526964138</v>
      </c>
      <c r="K16">
        <v>2.855801229397878</v>
      </c>
      <c r="L16">
        <v>925.3311583210259</v>
      </c>
      <c r="M16">
        <v>688.9925721958647</v>
      </c>
      <c r="N16">
        <v>17883.60554202526</v>
      </c>
    </row>
    <row r="17" spans="1:14">
      <c r="A17">
        <v>15</v>
      </c>
      <c r="B17">
        <v>1.8610653487095</v>
      </c>
      <c r="C17">
        <v>117.8294117647059</v>
      </c>
      <c r="D17">
        <v>0.6082516351836901</v>
      </c>
      <c r="E17">
        <v>40.20344108332394</v>
      </c>
      <c r="F17">
        <v>210.2675099239085</v>
      </c>
      <c r="G17">
        <v>18902.03160410826</v>
      </c>
      <c r="H17">
        <v>0.1899365337814634</v>
      </c>
      <c r="I17">
        <v>0.1509642732935726</v>
      </c>
      <c r="J17">
        <v>7.32177824169165</v>
      </c>
      <c r="K17">
        <v>2.855801229397878</v>
      </c>
      <c r="L17">
        <v>925.3311583210259</v>
      </c>
      <c r="M17">
        <v>688.9248444457014</v>
      </c>
      <c r="N17">
        <v>17821.14428970765</v>
      </c>
    </row>
    <row r="18" spans="1:14">
      <c r="A18">
        <v>16</v>
      </c>
      <c r="B18">
        <v>1.895045285029302</v>
      </c>
      <c r="C18">
        <v>121.4529411764706</v>
      </c>
      <c r="D18">
        <v>0.6082229407831137</v>
      </c>
      <c r="E18">
        <v>40.63954521892093</v>
      </c>
      <c r="F18">
        <v>203.9942118121669</v>
      </c>
      <c r="G18">
        <v>18902.03160410826</v>
      </c>
      <c r="H18">
        <v>0.1899365337814634</v>
      </c>
      <c r="I18">
        <v>0.1510085960664549</v>
      </c>
      <c r="J18">
        <v>7.417970159574496</v>
      </c>
      <c r="K18">
        <v>2.855801229397878</v>
      </c>
      <c r="L18">
        <v>925.3311583210259</v>
      </c>
      <c r="M18">
        <v>688.8586026546479</v>
      </c>
      <c r="N18">
        <v>17760.03109378531</v>
      </c>
    </row>
    <row r="19" spans="1:14">
      <c r="A19">
        <v>17</v>
      </c>
      <c r="B19">
        <v>1.927056389032592</v>
      </c>
      <c r="C19">
        <v>125.0764705882353</v>
      </c>
      <c r="D19">
        <v>0.6082056357952083</v>
      </c>
      <c r="E19">
        <v>41.07559617259296</v>
      </c>
      <c r="F19">
        <v>198.0843950188502</v>
      </c>
      <c r="G19">
        <v>18902.03160410826</v>
      </c>
      <c r="H19">
        <v>0.1899365337814634</v>
      </c>
      <c r="I19">
        <v>0.1510519613748642</v>
      </c>
      <c r="J19">
        <v>7.508615540255604</v>
      </c>
      <c r="K19">
        <v>2.855801229397878</v>
      </c>
      <c r="L19">
        <v>925.3311583210259</v>
      </c>
      <c r="M19">
        <v>688.793829448366</v>
      </c>
      <c r="N19">
        <v>17700.87303545002</v>
      </c>
    </row>
    <row r="20" spans="1:14">
      <c r="A20">
        <v>18</v>
      </c>
      <c r="B20">
        <v>1.957264957264957</v>
      </c>
      <c r="C20">
        <v>128.7</v>
      </c>
      <c r="D20">
        <v>0.6082020549806775</v>
      </c>
      <c r="E20">
        <v>41.51159628454825</v>
      </c>
      <c r="F20">
        <v>192.5073582561273</v>
      </c>
      <c r="G20">
        <v>18902.03160410826</v>
      </c>
      <c r="H20">
        <v>0.1899365337814634</v>
      </c>
      <c r="I20">
        <v>0.1510943815101365</v>
      </c>
      <c r="J20">
        <v>7.594182309515042</v>
      </c>
      <c r="K20">
        <v>2.855801229397878</v>
      </c>
      <c r="L20">
        <v>925.3311583210259</v>
      </c>
      <c r="M20">
        <v>688.7305039874389</v>
      </c>
      <c r="N20">
        <v>17644.4709490328</v>
      </c>
    </row>
    <row r="21" spans="1:14">
      <c r="A21">
        <v>19</v>
      </c>
      <c r="B21">
        <v>2</v>
      </c>
      <c r="C21">
        <v>134.2</v>
      </c>
      <c r="D21">
        <v>0.6089352792752326</v>
      </c>
      <c r="E21">
        <v>42.03730891641079</v>
      </c>
      <c r="F21">
        <v>184.6177124259582</v>
      </c>
      <c r="G21">
        <v>18902.03160410824</v>
      </c>
      <c r="H21">
        <v>0.1902784253718165</v>
      </c>
      <c r="I21">
        <v>0.1508649246304509</v>
      </c>
      <c r="J21">
        <v>7.410947125259723</v>
      </c>
      <c r="K21">
        <v>2.855801229397878</v>
      </c>
      <c r="L21">
        <v>925.3311583210259</v>
      </c>
      <c r="M21">
        <v>688.2411217359519</v>
      </c>
      <c r="N21">
        <v>9457.901454156417</v>
      </c>
    </row>
    <row r="22" spans="1:14">
      <c r="A22">
        <v>20</v>
      </c>
      <c r="B22">
        <v>2.144414064798881</v>
      </c>
      <c r="C22">
        <v>141.6993832829603</v>
      </c>
      <c r="D22">
        <v>0.6095727762085282</v>
      </c>
      <c r="E22">
        <v>42.7983970151267</v>
      </c>
      <c r="F22">
        <v>174.8468937094022</v>
      </c>
      <c r="G22">
        <v>18902.03160410825</v>
      </c>
      <c r="H22">
        <v>0.1906164737427397</v>
      </c>
      <c r="I22">
        <v>0.1508393990872852</v>
      </c>
      <c r="J22">
        <v>7.375694536747762</v>
      </c>
      <c r="K22">
        <v>2.855801229397878</v>
      </c>
      <c r="L22">
        <v>925.3311583210259</v>
      </c>
      <c r="M22">
        <v>687.4592866315668</v>
      </c>
      <c r="N22">
        <v>6723.112299242617</v>
      </c>
    </row>
    <row r="23" spans="1:14">
      <c r="A23">
        <v>21</v>
      </c>
      <c r="B23">
        <v>2.297158582046241</v>
      </c>
      <c r="C23">
        <v>149.4969190861941</v>
      </c>
      <c r="D23">
        <v>0.609732331346854</v>
      </c>
      <c r="E23">
        <v>43.68252767040902</v>
      </c>
      <c r="F23">
        <v>165.727141127764</v>
      </c>
      <c r="G23">
        <v>18902.03160410826</v>
      </c>
      <c r="H23">
        <v>0.1907445985663908</v>
      </c>
      <c r="I23">
        <v>0.1508980325953528</v>
      </c>
      <c r="J23">
        <v>7.551647540336648</v>
      </c>
      <c r="K23">
        <v>2.855801229397878</v>
      </c>
      <c r="L23">
        <v>925.3311583210259</v>
      </c>
      <c r="M23">
        <v>687.0614692782384</v>
      </c>
      <c r="N23">
        <v>6074.171002867689</v>
      </c>
    </row>
    <row r="24" spans="1:14">
      <c r="A24">
        <v>22</v>
      </c>
      <c r="B24">
        <v>2.429360330602908</v>
      </c>
      <c r="C24">
        <v>156.3557519358956</v>
      </c>
      <c r="D24">
        <v>0.6098500607152293</v>
      </c>
      <c r="E24">
        <v>44.45992107594577</v>
      </c>
      <c r="F24">
        <v>158.4572150420242</v>
      </c>
      <c r="G24">
        <v>18902.03160410825</v>
      </c>
      <c r="H24">
        <v>0.1908571719252705</v>
      </c>
      <c r="I24">
        <v>0.1509511951470712</v>
      </c>
      <c r="J24">
        <v>7.699820464806282</v>
      </c>
      <c r="K24">
        <v>2.855801229397878</v>
      </c>
      <c r="L24">
        <v>925.3311583210259</v>
      </c>
      <c r="M24">
        <v>686.7098768908845</v>
      </c>
      <c r="N24">
        <v>5607.290206004678</v>
      </c>
    </row>
    <row r="25" spans="1:14">
      <c r="A25">
        <v>23</v>
      </c>
      <c r="B25">
        <v>2.451935573533166</v>
      </c>
      <c r="C25">
        <v>158.121770077508</v>
      </c>
      <c r="D25">
        <v>0.6098292698352459</v>
      </c>
      <c r="E25">
        <v>44.67493474688401</v>
      </c>
      <c r="F25">
        <v>156.6874504087518</v>
      </c>
      <c r="G25">
        <v>18902.03160410825</v>
      </c>
      <c r="H25">
        <v>0.1908512580010311</v>
      </c>
      <c r="I25">
        <v>0.1509712215815298</v>
      </c>
      <c r="J25">
        <v>7.758813332574333</v>
      </c>
      <c r="K25">
        <v>2.855801229397878</v>
      </c>
      <c r="L25">
        <v>925.3311583210259</v>
      </c>
      <c r="M25">
        <v>686.694221890646</v>
      </c>
      <c r="N25">
        <v>5615.83914751173</v>
      </c>
    </row>
    <row r="26" spans="1:14">
      <c r="A26">
        <v>24</v>
      </c>
      <c r="B26">
        <v>2.561827873373035</v>
      </c>
      <c r="C26">
        <v>163.7702421796028</v>
      </c>
      <c r="D26">
        <v>0.6099230293803587</v>
      </c>
      <c r="E26">
        <v>45.31134129839943</v>
      </c>
      <c r="F26">
        <v>151.2832653712064</v>
      </c>
      <c r="G26">
        <v>18902.03160410825</v>
      </c>
      <c r="H26">
        <v>0.1909522194619065</v>
      </c>
      <c r="I26">
        <v>0.1510140919947848</v>
      </c>
      <c r="J26">
        <v>7.869470834311162</v>
      </c>
      <c r="K26">
        <v>2.855801229397878</v>
      </c>
      <c r="L26">
        <v>925.3311583210259</v>
      </c>
      <c r="M26">
        <v>686.3864039163229</v>
      </c>
      <c r="N26">
        <v>5259.699035880388</v>
      </c>
    </row>
    <row r="27" spans="1:14">
      <c r="A27">
        <v>25</v>
      </c>
      <c r="B27">
        <v>2.58179959916538</v>
      </c>
      <c r="C27">
        <v>165.5277770646373</v>
      </c>
      <c r="D27">
        <v>0.6098963209947251</v>
      </c>
      <c r="E27">
        <v>45.52528315519221</v>
      </c>
      <c r="F27">
        <v>149.6769753507225</v>
      </c>
      <c r="G27">
        <v>18902.03160410826</v>
      </c>
      <c r="H27">
        <v>0.1909463349963154</v>
      </c>
      <c r="I27">
        <v>0.1510335057797962</v>
      </c>
      <c r="J27">
        <v>7.923787011021303</v>
      </c>
      <c r="K27">
        <v>2.855801229397878</v>
      </c>
      <c r="L27">
        <v>925.3311583210259</v>
      </c>
      <c r="M27">
        <v>686.3716035921134</v>
      </c>
      <c r="N27">
        <v>5265.686292056957</v>
      </c>
    </row>
    <row r="28" spans="1:14">
      <c r="A28">
        <v>26</v>
      </c>
      <c r="B28">
        <v>2.676372772643472</v>
      </c>
      <c r="C28">
        <v>170.3522518565093</v>
      </c>
      <c r="D28">
        <v>0.6099737696346887</v>
      </c>
      <c r="E28">
        <v>46.06686633364749</v>
      </c>
      <c r="F28">
        <v>145.4380364072475</v>
      </c>
      <c r="G28">
        <v>18902.03160410825</v>
      </c>
      <c r="H28">
        <v>0.1910367104946805</v>
      </c>
      <c r="I28">
        <v>0.1510698548156016</v>
      </c>
      <c r="J28">
        <v>8.012289342219701</v>
      </c>
      <c r="K28">
        <v>2.855801229397878</v>
      </c>
      <c r="L28">
        <v>925.3311583210259</v>
      </c>
      <c r="M28">
        <v>686.0993365359401</v>
      </c>
      <c r="N28">
        <v>4986.294445187351</v>
      </c>
    </row>
    <row r="29" spans="1:14">
      <c r="A29">
        <v>27</v>
      </c>
      <c r="B29">
        <v>2.694246725531086</v>
      </c>
      <c r="C29">
        <v>172.0995841583398</v>
      </c>
      <c r="D29">
        <v>0.6099429684418838</v>
      </c>
      <c r="E29">
        <v>46.27952546304958</v>
      </c>
      <c r="F29">
        <v>143.9613996090123</v>
      </c>
      <c r="G29">
        <v>18902.03160410824</v>
      </c>
      <c r="H29">
        <v>0.1910308760325624</v>
      </c>
      <c r="I29">
        <v>0.1510887339771445</v>
      </c>
      <c r="J29">
        <v>8.062812242580733</v>
      </c>
      <c r="K29">
        <v>2.855801229397878</v>
      </c>
      <c r="L29">
        <v>925.3311583210259</v>
      </c>
      <c r="M29">
        <v>686.085222424163</v>
      </c>
      <c r="N29">
        <v>4990.621249106501</v>
      </c>
    </row>
    <row r="30" spans="1:14">
      <c r="A30">
        <v>28</v>
      </c>
      <c r="B30">
        <v>2.776997984056949</v>
      </c>
      <c r="C30">
        <v>176.2347968104774</v>
      </c>
      <c r="D30">
        <v>0.6100105831250672</v>
      </c>
      <c r="E30">
        <v>46.74171945557239</v>
      </c>
      <c r="F30">
        <v>140.5834571603208</v>
      </c>
      <c r="G30">
        <v>18902.03160410826</v>
      </c>
      <c r="H30">
        <v>0.1911126525855085</v>
      </c>
      <c r="I30">
        <v>0.1511195666584771</v>
      </c>
      <c r="J30">
        <v>8.134352021186013</v>
      </c>
      <c r="K30">
        <v>2.855801229397878</v>
      </c>
      <c r="L30">
        <v>925.3311583210259</v>
      </c>
      <c r="M30">
        <v>685.8421312095696</v>
      </c>
      <c r="N30">
        <v>4764.823601462666</v>
      </c>
    </row>
    <row r="31" spans="1:14">
      <c r="A31">
        <v>29</v>
      </c>
      <c r="B31">
        <v>2.793148218993929</v>
      </c>
      <c r="C31">
        <v>177.9708062182</v>
      </c>
      <c r="D31">
        <v>0.6099770632043129</v>
      </c>
      <c r="E31">
        <v>46.95295032340432</v>
      </c>
      <c r="F31">
        <v>139.2121412159447</v>
      </c>
      <c r="G31">
        <v>18902.03160410825</v>
      </c>
      <c r="H31">
        <v>0.1911069029153981</v>
      </c>
      <c r="I31">
        <v>0.151137967678305</v>
      </c>
      <c r="J31">
        <v>8.181803695647472</v>
      </c>
      <c r="K31">
        <v>2.855801229397878</v>
      </c>
      <c r="L31">
        <v>925.3311583210259</v>
      </c>
      <c r="M31">
        <v>685.8285333455633</v>
      </c>
      <c r="N31">
        <v>4767.991470461018</v>
      </c>
    </row>
    <row r="32" spans="1:14">
      <c r="A32">
        <v>30</v>
      </c>
      <c r="B32">
        <v>2.867072533573739</v>
      </c>
      <c r="C32">
        <v>181.5550240687826</v>
      </c>
      <c r="D32">
        <v>0.6100399250991934</v>
      </c>
      <c r="E32">
        <v>47.35145086676075</v>
      </c>
      <c r="F32">
        <v>136.4638468951278</v>
      </c>
      <c r="G32">
        <v>18902.03160410826</v>
      </c>
      <c r="H32">
        <v>0.1911823843003606</v>
      </c>
      <c r="I32">
        <v>0.1511643181753404</v>
      </c>
      <c r="J32">
        <v>8.241144413624857</v>
      </c>
      <c r="K32">
        <v>2.855801229397878</v>
      </c>
      <c r="L32">
        <v>925.3311583210259</v>
      </c>
      <c r="M32">
        <v>685.6074650395816</v>
      </c>
      <c r="N32">
        <v>4580.304558509566</v>
      </c>
    </row>
    <row r="33" spans="1:14">
      <c r="A33">
        <v>31</v>
      </c>
      <c r="B33">
        <v>2.881757026581198</v>
      </c>
      <c r="C33">
        <v>183.2776085691939</v>
      </c>
      <c r="D33">
        <v>0.6100045904675993</v>
      </c>
      <c r="E33">
        <v>47.56101504862885</v>
      </c>
      <c r="F33">
        <v>135.1812542785873</v>
      </c>
      <c r="G33">
        <v>18902.03160410824</v>
      </c>
      <c r="H33">
        <v>0.1911766937609168</v>
      </c>
      <c r="I33">
        <v>0.1511822828157021</v>
      </c>
      <c r="J33">
        <v>8.285912451023943</v>
      </c>
      <c r="K33">
        <v>2.855801229397878</v>
      </c>
      <c r="L33">
        <v>925.3311583210259</v>
      </c>
      <c r="M33">
        <v>685.5943814651613</v>
      </c>
      <c r="N33">
        <v>4582.564408837153</v>
      </c>
    </row>
    <row r="34" spans="1:14">
      <c r="A34">
        <v>32</v>
      </c>
      <c r="B34">
        <v>2.94835474041904</v>
      </c>
      <c r="C34">
        <v>186.3663830119145</v>
      </c>
      <c r="D34">
        <v>0.6100643741489969</v>
      </c>
      <c r="E34">
        <v>47.90230828147182</v>
      </c>
      <c r="F34">
        <v>132.940805134259</v>
      </c>
      <c r="G34">
        <v>18902.03160410824</v>
      </c>
      <c r="H34">
        <v>0.1912464227240773</v>
      </c>
      <c r="I34">
        <v>0.1512046575992338</v>
      </c>
      <c r="J34">
        <v>8.33454058595389</v>
      </c>
      <c r="K34">
        <v>2.855801229397878</v>
      </c>
      <c r="L34">
        <v>925.3311583210259</v>
      </c>
      <c r="M34">
        <v>685.3932310762741</v>
      </c>
      <c r="N34">
        <v>4423.908058381698</v>
      </c>
    </row>
    <row r="35" spans="1:14">
      <c r="A35">
        <v>33</v>
      </c>
      <c r="B35">
        <v>2.961782731526215</v>
      </c>
      <c r="C35">
        <v>188.0739374512015</v>
      </c>
      <c r="D35">
        <v>0.6100279803809138</v>
      </c>
      <c r="E35">
        <v>48.1100159610829</v>
      </c>
      <c r="F35">
        <v>131.7338135380508</v>
      </c>
      <c r="G35">
        <v>18902.03160410826</v>
      </c>
      <c r="H35">
        <v>0.1912407909299911</v>
      </c>
      <c r="I35">
        <v>0.1512222188655989</v>
      </c>
      <c r="J35">
        <v>8.377001314046284</v>
      </c>
      <c r="K35">
        <v>2.855801229397878</v>
      </c>
      <c r="L35">
        <v>925.3311583210259</v>
      </c>
      <c r="M35">
        <v>685.3806122650416</v>
      </c>
      <c r="N35">
        <v>4425.41539947044</v>
      </c>
    </row>
    <row r="36" spans="1:14">
      <c r="A36">
        <v>34</v>
      </c>
      <c r="B36">
        <v>3.022477380239533</v>
      </c>
      <c r="C36">
        <v>190.7326971203958</v>
      </c>
      <c r="D36">
        <v>0.6100864393051554</v>
      </c>
      <c r="E36">
        <v>48.40158540059262</v>
      </c>
      <c r="F36">
        <v>129.8974815625057</v>
      </c>
      <c r="G36">
        <v>18902.03160410826</v>
      </c>
      <c r="H36">
        <v>0.1913057299829637</v>
      </c>
      <c r="I36">
        <v>0.1512411530779285</v>
      </c>
      <c r="J36">
        <v>8.416907765154567</v>
      </c>
      <c r="K36">
        <v>2.855801229397878</v>
      </c>
      <c r="L36">
        <v>925.3311583210259</v>
      </c>
      <c r="M36">
        <v>685.1962317889263</v>
      </c>
      <c r="N36">
        <v>4288.972694209806</v>
      </c>
    </row>
    <row r="37" spans="1:14">
      <c r="A37">
        <v>35</v>
      </c>
      <c r="B37">
        <v>3.027231220698398</v>
      </c>
      <c r="C37">
        <v>190.7335508273362</v>
      </c>
      <c r="D37">
        <v>0.6100855963713452</v>
      </c>
      <c r="E37">
        <v>48.40164258372884</v>
      </c>
      <c r="F37">
        <v>129.8969001525699</v>
      </c>
      <c r="G37">
        <v>18902.03160410826</v>
      </c>
      <c r="H37">
        <v>0.1913057299829637</v>
      </c>
      <c r="I37">
        <v>0.1512422318691487</v>
      </c>
      <c r="J37">
        <v>8.421227362839739</v>
      </c>
      <c r="K37">
        <v>2.855801229397878</v>
      </c>
      <c r="L37">
        <v>925.3311583210259</v>
      </c>
      <c r="M37">
        <v>685.1946249389151</v>
      </c>
      <c r="N37">
        <v>4291.500122165528</v>
      </c>
    </row>
    <row r="38" spans="1:14">
      <c r="A38">
        <v>36</v>
      </c>
      <c r="B38">
        <v>3.037714161693749</v>
      </c>
      <c r="C38">
        <v>187.1706243556491</v>
      </c>
      <c r="D38">
        <v>0.610216603061113</v>
      </c>
      <c r="E38">
        <v>47.95505551264061</v>
      </c>
      <c r="F38">
        <v>132.3695803914533</v>
      </c>
      <c r="G38">
        <v>18902.03160410826</v>
      </c>
      <c r="H38">
        <v>0.1913473991803318</v>
      </c>
      <c r="I38">
        <v>0.1512086643937014</v>
      </c>
      <c r="J38">
        <v>8.345163603112374</v>
      </c>
      <c r="K38">
        <v>2.855801229397878</v>
      </c>
      <c r="L38">
        <v>925.3311583210259</v>
      </c>
      <c r="M38">
        <v>685.1444781333298</v>
      </c>
      <c r="N38">
        <v>4251.532999703146</v>
      </c>
    </row>
    <row r="39" spans="1:14">
      <c r="A39">
        <v>37</v>
      </c>
      <c r="B39">
        <v>3.021059817902325</v>
      </c>
      <c r="C39">
        <v>189.3791056283694</v>
      </c>
      <c r="D39">
        <v>0.610117870357734</v>
      </c>
      <c r="E39">
        <v>48.23685957693309</v>
      </c>
      <c r="F39">
        <v>130.8259267850938</v>
      </c>
      <c r="G39">
        <v>18902.03160410825</v>
      </c>
      <c r="H39">
        <v>0.1913101880799043</v>
      </c>
      <c r="I39">
        <v>0.151229373007522</v>
      </c>
      <c r="J39">
        <v>8.392008792372918</v>
      </c>
      <c r="K39">
        <v>2.855801229397878</v>
      </c>
      <c r="L39">
        <v>925.3311583210259</v>
      </c>
      <c r="M39">
        <v>685.2030620339625</v>
      </c>
      <c r="N39">
        <v>4292.928072538542</v>
      </c>
    </row>
    <row r="40" spans="1:14">
      <c r="A40">
        <v>38</v>
      </c>
      <c r="B40">
        <v>3.184000627463087</v>
      </c>
      <c r="C40">
        <v>193.5352872555295</v>
      </c>
      <c r="D40">
        <v>0.6105273781125032</v>
      </c>
      <c r="E40">
        <v>48.60821982939466</v>
      </c>
      <c r="F40">
        <v>128.0164323462709</v>
      </c>
      <c r="G40">
        <v>18902.03160410826</v>
      </c>
      <c r="H40">
        <v>0.1916063958280511</v>
      </c>
      <c r="I40">
        <v>0.1512333479062404</v>
      </c>
      <c r="J40">
        <v>8.360044432540555</v>
      </c>
      <c r="K40">
        <v>2.855801229397878</v>
      </c>
      <c r="L40">
        <v>925.3311583210259</v>
      </c>
      <c r="M40">
        <v>684.4861551828218</v>
      </c>
      <c r="N40">
        <v>3801.039806130479</v>
      </c>
    </row>
    <row r="41" spans="1:14">
      <c r="A41">
        <v>39</v>
      </c>
      <c r="B41">
        <v>3.44999436207648</v>
      </c>
      <c r="C41">
        <v>207.2765270732288</v>
      </c>
      <c r="D41">
        <v>0.6106436191759627</v>
      </c>
      <c r="E41">
        <v>50.16298334520958</v>
      </c>
      <c r="F41">
        <v>119.529680265294</v>
      </c>
      <c r="G41">
        <v>18902.03160410827</v>
      </c>
      <c r="H41">
        <v>0.1918277019557175</v>
      </c>
      <c r="I41">
        <v>0.1513485413780739</v>
      </c>
      <c r="J41">
        <v>8.612137979002393</v>
      </c>
      <c r="K41">
        <v>2.855801229397878</v>
      </c>
      <c r="L41">
        <v>925.3311583210259</v>
      </c>
      <c r="M41">
        <v>683.7849206567977</v>
      </c>
      <c r="N41">
        <v>3477.614986144827</v>
      </c>
    </row>
    <row r="42" spans="1:14">
      <c r="A42">
        <v>40</v>
      </c>
      <c r="B42">
        <v>3.663555566357009</v>
      </c>
      <c r="C42">
        <v>215.5024626977358</v>
      </c>
      <c r="D42">
        <v>0.6107888156388093</v>
      </c>
      <c r="E42">
        <v>51.06378083747047</v>
      </c>
      <c r="F42">
        <v>114.967117764747</v>
      </c>
      <c r="G42">
        <v>18902.03160410825</v>
      </c>
      <c r="H42">
        <v>0.1920269329012857</v>
      </c>
      <c r="I42">
        <v>0.1514137081497418</v>
      </c>
      <c r="J42">
        <v>8.747726944547349</v>
      </c>
      <c r="K42">
        <v>2.855801229397878</v>
      </c>
      <c r="L42">
        <v>925.3311583210259</v>
      </c>
      <c r="M42">
        <v>683.2121559276239</v>
      </c>
      <c r="N42">
        <v>3253.156054258337</v>
      </c>
    </row>
    <row r="43" spans="1:14">
      <c r="A43">
        <v>41</v>
      </c>
      <c r="B43">
        <v>3.875998392705686</v>
      </c>
      <c r="C43">
        <v>223.3371221371625</v>
      </c>
      <c r="D43">
        <v>0.6109332075513161</v>
      </c>
      <c r="E43">
        <v>51.91733188117003</v>
      </c>
      <c r="F43">
        <v>110.9340747766401</v>
      </c>
      <c r="G43">
        <v>18902.03160410826</v>
      </c>
      <c r="H43">
        <v>0.1922254156283543</v>
      </c>
      <c r="I43">
        <v>0.151475186486848</v>
      </c>
      <c r="J43">
        <v>8.872589501030674</v>
      </c>
      <c r="K43">
        <v>2.855801229397878</v>
      </c>
      <c r="L43">
        <v>925.3311583210259</v>
      </c>
      <c r="M43">
        <v>682.647719462199</v>
      </c>
      <c r="N43">
        <v>3061.681793920956</v>
      </c>
    </row>
    <row r="44" spans="1:14">
      <c r="A44">
        <v>42</v>
      </c>
      <c r="B44">
        <v>4.022650758199929</v>
      </c>
      <c r="C44">
        <v>235.9923446852896</v>
      </c>
      <c r="D44">
        <v>0.6107986086804904</v>
      </c>
      <c r="E44">
        <v>53.41691236939495</v>
      </c>
      <c r="F44">
        <v>104.9851724665202</v>
      </c>
      <c r="G44">
        <v>18902.03160410825</v>
      </c>
      <c r="H44">
        <v>0.1922701588223437</v>
      </c>
      <c r="I44">
        <v>0.1515953991974913</v>
      </c>
      <c r="J44">
        <v>9.118121698268954</v>
      </c>
      <c r="K44">
        <v>2.855801229397878</v>
      </c>
      <c r="L44">
        <v>925.3311583210259</v>
      </c>
      <c r="M44">
        <v>682.3628403786125</v>
      </c>
      <c r="N44">
        <v>2983.81256750719</v>
      </c>
    </row>
    <row r="45" spans="1:14">
      <c r="A45">
        <v>43</v>
      </c>
      <c r="B45">
        <v>4.097558441309871</v>
      </c>
      <c r="C45">
        <v>240.8063386632745</v>
      </c>
      <c r="D45">
        <v>0.6108006165925537</v>
      </c>
      <c r="E45">
        <v>53.97786376874758</v>
      </c>
      <c r="F45">
        <v>102.886398859326</v>
      </c>
      <c r="G45">
        <v>18902.03160410825</v>
      </c>
      <c r="H45">
        <v>0.1923081481490665</v>
      </c>
      <c r="I45">
        <v>0.1516401200634853</v>
      </c>
      <c r="J45">
        <v>9.206395213774965</v>
      </c>
      <c r="K45">
        <v>2.855801229397878</v>
      </c>
      <c r="L45">
        <v>925.3311583210259</v>
      </c>
      <c r="M45">
        <v>682.2061599041449</v>
      </c>
      <c r="N45">
        <v>2940.383620554061</v>
      </c>
    </row>
    <row r="46" spans="1:14">
      <c r="A46">
        <v>44</v>
      </c>
      <c r="B46">
        <v>4.101039687938077</v>
      </c>
      <c r="C46">
        <v>242.0110215879974</v>
      </c>
      <c r="D46">
        <v>0.6107748463445135</v>
      </c>
      <c r="E46">
        <v>54.12793120902276</v>
      </c>
      <c r="F46">
        <v>102.3742507469021</v>
      </c>
      <c r="G46">
        <v>18902.03160410825</v>
      </c>
      <c r="H46">
        <v>0.1922956345392168</v>
      </c>
      <c r="I46">
        <v>0.151653067298215</v>
      </c>
      <c r="J46">
        <v>9.232311282171556</v>
      </c>
      <c r="K46">
        <v>2.855801229397878</v>
      </c>
      <c r="L46">
        <v>925.3311583210259</v>
      </c>
      <c r="M46">
        <v>682.2167513207173</v>
      </c>
      <c r="N46">
        <v>2945.05324960683</v>
      </c>
    </row>
    <row r="47" spans="1:14">
      <c r="A47">
        <v>45</v>
      </c>
      <c r="B47">
        <v>4.286749748387757</v>
      </c>
      <c r="C47">
        <v>247.7505387089661</v>
      </c>
      <c r="D47">
        <v>0.6109247349959556</v>
      </c>
      <c r="E47">
        <v>54.73106948362463</v>
      </c>
      <c r="F47">
        <v>100.0025959042121</v>
      </c>
      <c r="G47">
        <v>18902.03160410825</v>
      </c>
      <c r="H47">
        <v>0.192489185197744</v>
      </c>
      <c r="I47">
        <v>0.1516942993106313</v>
      </c>
      <c r="J47">
        <v>9.30534129163094</v>
      </c>
      <c r="K47">
        <v>2.855801229397878</v>
      </c>
      <c r="L47">
        <v>925.3311583210259</v>
      </c>
      <c r="M47">
        <v>681.695608114005</v>
      </c>
      <c r="N47">
        <v>2798.594986275882</v>
      </c>
    </row>
    <row r="48" spans="1:14">
      <c r="A48">
        <v>46</v>
      </c>
      <c r="B48">
        <v>4.448613460502499</v>
      </c>
      <c r="C48">
        <v>253.9880568554494</v>
      </c>
      <c r="D48">
        <v>0.6110298090368139</v>
      </c>
      <c r="E48">
        <v>55.41040061809544</v>
      </c>
      <c r="F48">
        <v>97.54670087367148</v>
      </c>
      <c r="G48">
        <v>18902.03160410825</v>
      </c>
      <c r="H48">
        <v>0.1926447702336932</v>
      </c>
      <c r="I48">
        <v>0.1517427209245352</v>
      </c>
      <c r="J48">
        <v>9.391607558030961</v>
      </c>
      <c r="K48">
        <v>2.855801229397878</v>
      </c>
      <c r="L48">
        <v>925.3311583210259</v>
      </c>
      <c r="M48">
        <v>681.2547754371705</v>
      </c>
      <c r="N48">
        <v>2686.703406840152</v>
      </c>
    </row>
    <row r="49" spans="1:14">
      <c r="A49">
        <v>47</v>
      </c>
      <c r="B49">
        <v>4.57296749918868</v>
      </c>
      <c r="C49">
        <v>254.7649390963319</v>
      </c>
      <c r="D49">
        <v>0.6111914948127208</v>
      </c>
      <c r="E49">
        <v>55.44226775433484</v>
      </c>
      <c r="F49">
        <v>97.24924118461762</v>
      </c>
      <c r="G49">
        <v>18902.03160410826</v>
      </c>
      <c r="H49">
        <v>0.1927824399761743</v>
      </c>
      <c r="I49">
        <v>0.1517421985289155</v>
      </c>
      <c r="J49">
        <v>9.39262043889895</v>
      </c>
      <c r="K49">
        <v>2.855801229397878</v>
      </c>
      <c r="L49">
        <v>925.3311583210259</v>
      </c>
      <c r="M49">
        <v>680.9293917827852</v>
      </c>
      <c r="N49">
        <v>2614.338529124707</v>
      </c>
    </row>
    <row r="50" spans="1:14">
      <c r="A50">
        <v>48</v>
      </c>
      <c r="B50">
        <v>4.582449369248661</v>
      </c>
      <c r="C50">
        <v>253.576909505755</v>
      </c>
      <c r="D50">
        <v>0.6112232137212846</v>
      </c>
      <c r="E50">
        <v>55.29276836135001</v>
      </c>
      <c r="F50">
        <v>97.70486222840135</v>
      </c>
      <c r="G50">
        <v>18902.03160410826</v>
      </c>
      <c r="H50">
        <v>0.1927980198776017</v>
      </c>
      <c r="I50">
        <v>0.1517304593339587</v>
      </c>
      <c r="J50">
        <v>9.372571662394183</v>
      </c>
      <c r="K50">
        <v>2.855801229397878</v>
      </c>
      <c r="L50">
        <v>925.3311583210259</v>
      </c>
      <c r="M50">
        <v>680.909882024248</v>
      </c>
      <c r="N50">
        <v>2612.305572515422</v>
      </c>
    </row>
    <row r="51" spans="1:14">
      <c r="A51">
        <v>49</v>
      </c>
      <c r="B51">
        <v>4.715086323346243</v>
      </c>
      <c r="C51">
        <v>259.7485636378311</v>
      </c>
      <c r="D51">
        <v>0.6112864968504147</v>
      </c>
      <c r="E51">
        <v>55.97827641627283</v>
      </c>
      <c r="F51">
        <v>95.38338407179216</v>
      </c>
      <c r="G51">
        <v>18902.03160410825</v>
      </c>
      <c r="H51">
        <v>0.1929210057443788</v>
      </c>
      <c r="I51">
        <v>0.1517797785110488</v>
      </c>
      <c r="J51">
        <v>9.459319532977821</v>
      </c>
      <c r="K51">
        <v>2.855801229397878</v>
      </c>
      <c r="L51">
        <v>925.3311583210259</v>
      </c>
      <c r="M51">
        <v>680.5459897685598</v>
      </c>
      <c r="N51">
        <v>2530.581401930809</v>
      </c>
    </row>
    <row r="52" spans="1:14">
      <c r="A52">
        <v>50</v>
      </c>
      <c r="B52">
        <v>4.811941818455479</v>
      </c>
      <c r="C52">
        <v>260.8141977621187</v>
      </c>
      <c r="D52">
        <v>0.611384590107393</v>
      </c>
      <c r="E52">
        <v>56.06511738303494</v>
      </c>
      <c r="F52">
        <v>94.99366683312543</v>
      </c>
      <c r="G52">
        <v>18902.03160410825</v>
      </c>
      <c r="H52">
        <v>0.1930123842049825</v>
      </c>
      <c r="I52">
        <v>0.1517859630213241</v>
      </c>
      <c r="J52">
        <v>9.474489023473634</v>
      </c>
      <c r="K52">
        <v>2.855801229397878</v>
      </c>
      <c r="L52">
        <v>925.3311583210259</v>
      </c>
      <c r="M52">
        <v>680.3209242220546</v>
      </c>
      <c r="N52">
        <v>2489.851314139303</v>
      </c>
    </row>
    <row r="53" spans="1:14">
      <c r="A53">
        <v>51</v>
      </c>
      <c r="B53">
        <v>4.824060317165344</v>
      </c>
      <c r="C53">
        <v>259.6901623922448</v>
      </c>
      <c r="D53">
        <v>0.6114190019378526</v>
      </c>
      <c r="E53">
        <v>55.92282540740337</v>
      </c>
      <c r="F53">
        <v>95.40483466655758</v>
      </c>
      <c r="G53">
        <v>18902.03160410826</v>
      </c>
      <c r="H53">
        <v>0.1930290012429592</v>
      </c>
      <c r="I53">
        <v>0.1517747454406439</v>
      </c>
      <c r="J53">
        <v>9.456082579014451</v>
      </c>
      <c r="K53">
        <v>2.855801229397878</v>
      </c>
      <c r="L53">
        <v>925.3311583210259</v>
      </c>
      <c r="M53">
        <v>680.2982716787601</v>
      </c>
      <c r="N53">
        <v>2487.698619074608</v>
      </c>
    </row>
    <row r="54" spans="1:14">
      <c r="A54">
        <v>52</v>
      </c>
      <c r="B54">
        <v>4.93149760299573</v>
      </c>
      <c r="C54">
        <v>264.9247956146634</v>
      </c>
      <c r="D54">
        <v>0.6114625033143134</v>
      </c>
      <c r="E54">
        <v>56.50618069744927</v>
      </c>
      <c r="F54">
        <v>93.51973623337308</v>
      </c>
      <c r="G54">
        <v>18902.03160410826</v>
      </c>
      <c r="H54">
        <v>0.1931283811140725</v>
      </c>
      <c r="I54">
        <v>0.1518167136933382</v>
      </c>
      <c r="J54">
        <v>9.528579617500794</v>
      </c>
      <c r="K54">
        <v>2.855801229397878</v>
      </c>
      <c r="L54">
        <v>925.3311583210259</v>
      </c>
      <c r="M54">
        <v>680.0016621825583</v>
      </c>
      <c r="N54">
        <v>2426.615213328343</v>
      </c>
    </row>
    <row r="55" spans="1:14">
      <c r="A55">
        <v>53</v>
      </c>
      <c r="B55">
        <v>4.945493648937689</v>
      </c>
      <c r="C55">
        <v>263.8604294897802</v>
      </c>
      <c r="D55">
        <v>0.6114986653470275</v>
      </c>
      <c r="E55">
        <v>56.37062631452403</v>
      </c>
      <c r="F55">
        <v>93.89697824517189</v>
      </c>
      <c r="G55">
        <v>18902.03160410826</v>
      </c>
      <c r="H55">
        <v>0.1931459311764195</v>
      </c>
      <c r="I55">
        <v>0.1518060299266879</v>
      </c>
      <c r="J55">
        <v>9.511558819739871</v>
      </c>
      <c r="K55">
        <v>2.855801229397878</v>
      </c>
      <c r="L55">
        <v>925.3311583210259</v>
      </c>
      <c r="M55">
        <v>679.9760602533211</v>
      </c>
      <c r="N55">
        <v>2424.063797851707</v>
      </c>
    </row>
    <row r="56" spans="1:14">
      <c r="A56">
        <v>54</v>
      </c>
      <c r="B56">
        <v>5.032332810242939</v>
      </c>
      <c r="C56">
        <v>268.2659106691941</v>
      </c>
      <c r="D56">
        <v>0.6115297095938226</v>
      </c>
      <c r="E56">
        <v>56.862973329304</v>
      </c>
      <c r="F56">
        <v>92.35499563012006</v>
      </c>
      <c r="G56">
        <v>18902.03160410826</v>
      </c>
      <c r="H56">
        <v>0.1932261690575404</v>
      </c>
      <c r="I56">
        <v>0.151841547074469</v>
      </c>
      <c r="J56">
        <v>9.572206488868696</v>
      </c>
      <c r="K56">
        <v>2.855801229397878</v>
      </c>
      <c r="L56">
        <v>925.3311583210259</v>
      </c>
      <c r="M56">
        <v>679.7343978432796</v>
      </c>
      <c r="N56">
        <v>2376.609388437942</v>
      </c>
    </row>
    <row r="57" spans="1:14">
      <c r="A57">
        <v>55</v>
      </c>
      <c r="B57">
        <v>5.048075600071993</v>
      </c>
      <c r="C57">
        <v>267.2582515220255</v>
      </c>
      <c r="D57">
        <v>0.6115671655346492</v>
      </c>
      <c r="E57">
        <v>56.73383787273852</v>
      </c>
      <c r="F57">
        <v>92.70320697851965</v>
      </c>
      <c r="G57">
        <v>18902.03160410825</v>
      </c>
      <c r="H57">
        <v>0.1932445622865121</v>
      </c>
      <c r="I57">
        <v>0.1518313723876171</v>
      </c>
      <c r="J57">
        <v>9.556439794282428</v>
      </c>
      <c r="K57">
        <v>2.855801229397878</v>
      </c>
      <c r="L57">
        <v>925.3311583210259</v>
      </c>
      <c r="M57">
        <v>679.7060936287205</v>
      </c>
      <c r="N57">
        <v>2373.714552624365</v>
      </c>
    </row>
    <row r="58" spans="1:14">
      <c r="A58">
        <v>56</v>
      </c>
      <c r="B58">
        <v>5.117805097604197</v>
      </c>
      <c r="C58">
        <v>270.9562683711338</v>
      </c>
      <c r="D58">
        <v>0.6115887490066092</v>
      </c>
      <c r="E58">
        <v>57.14821855440769</v>
      </c>
      <c r="F58">
        <v>91.43799166007065</v>
      </c>
      <c r="G58">
        <v>18902.03160410826</v>
      </c>
      <c r="H58">
        <v>0.1933092771638383</v>
      </c>
      <c r="I58">
        <v>0.151861295793987</v>
      </c>
      <c r="J58">
        <v>9.60695193544977</v>
      </c>
      <c r="K58">
        <v>2.855801229397878</v>
      </c>
      <c r="L58">
        <v>925.3311583210259</v>
      </c>
      <c r="M58">
        <v>679.5094521004112</v>
      </c>
      <c r="N58">
        <v>2336.599756497609</v>
      </c>
    </row>
    <row r="59" spans="1:14">
      <c r="A59">
        <v>57</v>
      </c>
      <c r="B59">
        <v>5.117182377761404</v>
      </c>
      <c r="C59">
        <v>270.7473239887067</v>
      </c>
      <c r="D59">
        <v>0.6115851367628711</v>
      </c>
      <c r="E59">
        <v>57.12603121380415</v>
      </c>
      <c r="F59">
        <v>91.50855728715175</v>
      </c>
      <c r="G59">
        <v>18902.03160410825</v>
      </c>
      <c r="H59">
        <v>0.1933027707947465</v>
      </c>
      <c r="I59">
        <v>0.1518608749581053</v>
      </c>
      <c r="J59">
        <v>9.607685723350038</v>
      </c>
      <c r="K59">
        <v>2.855801229397878</v>
      </c>
      <c r="L59">
        <v>925.3311583210259</v>
      </c>
      <c r="M59">
        <v>679.5253938840328</v>
      </c>
      <c r="N59">
        <v>2341.478558882672</v>
      </c>
    </row>
    <row r="60" spans="1:14">
      <c r="A60">
        <v>58</v>
      </c>
      <c r="B60">
        <v>5.371700888763492</v>
      </c>
      <c r="C60">
        <v>285.6700624750742</v>
      </c>
      <c r="D60">
        <v>0.6115611923810909</v>
      </c>
      <c r="E60">
        <v>58.82989379570144</v>
      </c>
      <c r="F60">
        <v>86.72836345854536</v>
      </c>
      <c r="G60">
        <v>18902.03160410825</v>
      </c>
      <c r="H60">
        <v>0.1934912989271468</v>
      </c>
      <c r="I60">
        <v>0.1519905063729357</v>
      </c>
      <c r="J60">
        <v>9.82627505156673</v>
      </c>
      <c r="K60">
        <v>2.855801229397878</v>
      </c>
      <c r="L60">
        <v>925.3311583210259</v>
      </c>
      <c r="M60">
        <v>678.8905483612571</v>
      </c>
      <c r="N60">
        <v>2233.705091834514</v>
      </c>
    </row>
    <row r="61" spans="1:14">
      <c r="A61">
        <v>59</v>
      </c>
      <c r="B61">
        <v>5.564603052177322</v>
      </c>
      <c r="C61">
        <v>296.5890911217755</v>
      </c>
      <c r="D61">
        <v>0.6115490760229298</v>
      </c>
      <c r="E61">
        <v>60.07857110064452</v>
      </c>
      <c r="F61">
        <v>83.53542914830615</v>
      </c>
      <c r="G61">
        <v>18902.03160410825</v>
      </c>
      <c r="H61">
        <v>0.193623025926747</v>
      </c>
      <c r="I61">
        <v>0.1520873546916906</v>
      </c>
      <c r="J61">
        <v>9.984078464252466</v>
      </c>
      <c r="K61">
        <v>2.855801229397878</v>
      </c>
      <c r="L61">
        <v>925.3311583210259</v>
      </c>
      <c r="M61">
        <v>678.4384392229865</v>
      </c>
      <c r="N61">
        <v>2165.818817555577</v>
      </c>
    </row>
    <row r="62" spans="1:14">
      <c r="A62">
        <v>60</v>
      </c>
      <c r="B62">
        <v>5.763259795474442</v>
      </c>
      <c r="C62">
        <v>308.7329502293292</v>
      </c>
      <c r="D62">
        <v>0.6115171799576384</v>
      </c>
      <c r="E62">
        <v>61.47456436894703</v>
      </c>
      <c r="F62">
        <v>80.24960403209319</v>
      </c>
      <c r="G62">
        <v>18902.03160410826</v>
      </c>
      <c r="H62">
        <v>0.193751878720264</v>
      </c>
      <c r="I62">
        <v>0.1521961452615707</v>
      </c>
      <c r="J62">
        <v>10.1528442368699</v>
      </c>
      <c r="K62">
        <v>2.855801229397878</v>
      </c>
      <c r="L62">
        <v>925.3311583210259</v>
      </c>
      <c r="M62">
        <v>677.9761020302479</v>
      </c>
      <c r="N62">
        <v>2100.794291758828</v>
      </c>
    </row>
    <row r="63" spans="1:14">
      <c r="A63">
        <v>61</v>
      </c>
      <c r="B63">
        <v>6.05847728781717</v>
      </c>
      <c r="C63">
        <v>317.7647396936185</v>
      </c>
      <c r="D63">
        <v>0.6116583980300175</v>
      </c>
      <c r="E63">
        <v>62.43507783297871</v>
      </c>
      <c r="F63">
        <v>77.96867906568792</v>
      </c>
      <c r="G63">
        <v>18902.03160410826</v>
      </c>
      <c r="H63">
        <v>0.1940178212973313</v>
      </c>
      <c r="I63">
        <v>0.1522656668306849</v>
      </c>
      <c r="J63">
        <v>10.26456554849986</v>
      </c>
      <c r="K63">
        <v>2.855801229397878</v>
      </c>
      <c r="L63">
        <v>925.3311583210259</v>
      </c>
      <c r="M63">
        <v>677.2514298250902</v>
      </c>
      <c r="N63">
        <v>2008.091063098024</v>
      </c>
    </row>
    <row r="64" spans="1:14">
      <c r="A64">
        <v>62</v>
      </c>
      <c r="B64">
        <v>6.176073823209986</v>
      </c>
      <c r="C64">
        <v>321.8859546886753</v>
      </c>
      <c r="D64">
        <v>0.6116859790977858</v>
      </c>
      <c r="E64">
        <v>62.88146183331075</v>
      </c>
      <c r="F64">
        <v>76.97041963675113</v>
      </c>
      <c r="G64">
        <v>18902.03160410826</v>
      </c>
      <c r="H64">
        <v>0.1941207958424847</v>
      </c>
      <c r="I64">
        <v>0.1522983316319969</v>
      </c>
      <c r="J64">
        <v>10.31496698327069</v>
      </c>
      <c r="K64">
        <v>2.855801229397878</v>
      </c>
      <c r="L64">
        <v>925.3311583210259</v>
      </c>
      <c r="M64">
        <v>676.9628754996971</v>
      </c>
      <c r="N64">
        <v>1974.295460772108</v>
      </c>
    </row>
    <row r="65" spans="1:14">
      <c r="A65">
        <v>63</v>
      </c>
      <c r="B65">
        <v>6.164800923735418</v>
      </c>
      <c r="C65">
        <v>322.7148392278847</v>
      </c>
      <c r="D65">
        <v>0.6116571059028109</v>
      </c>
      <c r="E65">
        <v>62.99187187294366</v>
      </c>
      <c r="F65">
        <v>76.77272314728691</v>
      </c>
      <c r="G65">
        <v>18902.03160410826</v>
      </c>
      <c r="H65">
        <v>0.1940961180927919</v>
      </c>
      <c r="I65">
        <v>0.1523084228147958</v>
      </c>
      <c r="J65">
        <v>10.32876591525158</v>
      </c>
      <c r="K65">
        <v>2.855801229397878</v>
      </c>
      <c r="L65">
        <v>925.3311583210259</v>
      </c>
      <c r="M65">
        <v>677.0056809988255</v>
      </c>
      <c r="N65">
        <v>1979.369150700886</v>
      </c>
    </row>
    <row r="66" spans="1:14">
      <c r="A66">
        <v>64</v>
      </c>
      <c r="B66">
        <v>6.31680696459272</v>
      </c>
      <c r="C66">
        <v>334.034056563434</v>
      </c>
      <c r="D66">
        <v>0.6115986665779789</v>
      </c>
      <c r="E66">
        <v>64.30652598695205</v>
      </c>
      <c r="F66">
        <v>74.17117063588583</v>
      </c>
      <c r="G66">
        <v>18902.03160410826</v>
      </c>
      <c r="H66">
        <v>0.1941831880468429</v>
      </c>
      <c r="I66">
        <v>0.1524115660714092</v>
      </c>
      <c r="J66">
        <v>10.47293967213313</v>
      </c>
      <c r="K66">
        <v>2.855801229397878</v>
      </c>
      <c r="L66">
        <v>925.3311583210259</v>
      </c>
      <c r="M66">
        <v>676.6510368423025</v>
      </c>
      <c r="N66">
        <v>1936.862238741824</v>
      </c>
    </row>
    <row r="67" spans="1:14">
      <c r="A67">
        <v>65</v>
      </c>
      <c r="B67">
        <v>6.480620572652438</v>
      </c>
      <c r="C67">
        <v>344.7997102769765</v>
      </c>
      <c r="D67">
        <v>0.6115573635572525</v>
      </c>
      <c r="E67">
        <v>65.54666422480342</v>
      </c>
      <c r="F67">
        <v>71.85533012096026</v>
      </c>
      <c r="G67">
        <v>18902.03160410826</v>
      </c>
      <c r="H67">
        <v>0.1942871510023882</v>
      </c>
      <c r="I67">
        <v>0.1525082221896767</v>
      </c>
      <c r="J67">
        <v>10.6036826511467</v>
      </c>
      <c r="K67">
        <v>2.855801229397878</v>
      </c>
      <c r="L67">
        <v>925.3311583210259</v>
      </c>
      <c r="M67">
        <v>676.2669025743605</v>
      </c>
      <c r="N67">
        <v>1893.864204197795</v>
      </c>
    </row>
    <row r="68" spans="1:14">
      <c r="A68">
        <v>66</v>
      </c>
      <c r="B68">
        <v>6.609390724431738</v>
      </c>
      <c r="C68">
        <v>350.8372939959206</v>
      </c>
      <c r="D68">
        <v>0.6115629855349872</v>
      </c>
      <c r="E68">
        <v>66.22867017256111</v>
      </c>
      <c r="F68">
        <v>70.61876668063594</v>
      </c>
      <c r="G68">
        <v>18902.03160410826</v>
      </c>
      <c r="H68">
        <v>0.1943741920214343</v>
      </c>
      <c r="I68">
        <v>0.1525620322267251</v>
      </c>
      <c r="J68">
        <v>10.67779919512365</v>
      </c>
      <c r="K68">
        <v>2.855801229397878</v>
      </c>
      <c r="L68">
        <v>925.3311583210259</v>
      </c>
      <c r="M68">
        <v>675.9853131605026</v>
      </c>
      <c r="N68">
        <v>1866.077517290857</v>
      </c>
    </row>
    <row r="69" spans="1:14">
      <c r="A69">
        <v>67</v>
      </c>
      <c r="B69">
        <v>6.561886954115106</v>
      </c>
      <c r="C69">
        <v>351.4277748426968</v>
      </c>
      <c r="D69">
        <v>0.6115054465876677</v>
      </c>
      <c r="E69">
        <v>66.32591205643826</v>
      </c>
      <c r="F69">
        <v>70.50011063767937</v>
      </c>
      <c r="G69">
        <v>18902.03160410826</v>
      </c>
      <c r="H69">
        <v>0.194315858739109</v>
      </c>
      <c r="I69">
        <v>0.1525714116361428</v>
      </c>
      <c r="J69">
        <v>10.68638135664738</v>
      </c>
      <c r="K69">
        <v>2.855801229397878</v>
      </c>
      <c r="L69">
        <v>925.3311583210259</v>
      </c>
      <c r="M69">
        <v>676.1074724970184</v>
      </c>
      <c r="N69">
        <v>1878.219604085156</v>
      </c>
    </row>
    <row r="70" spans="1:14">
      <c r="A70">
        <v>68</v>
      </c>
      <c r="B70">
        <v>6.659920848869636</v>
      </c>
      <c r="C70">
        <v>355.5479800756049</v>
      </c>
      <c r="D70">
        <v>0.6115198826024696</v>
      </c>
      <c r="E70">
        <v>66.78089892066687</v>
      </c>
      <c r="F70">
        <v>69.68313250519722</v>
      </c>
      <c r="G70">
        <v>18902.03160410826</v>
      </c>
      <c r="H70">
        <v>0.1943980426831235</v>
      </c>
      <c r="I70">
        <v>0.1526053857245168</v>
      </c>
      <c r="J70">
        <v>10.73204980753589</v>
      </c>
      <c r="K70">
        <v>2.855801229397878</v>
      </c>
      <c r="L70">
        <v>925.3311583210259</v>
      </c>
      <c r="M70">
        <v>675.8663324237522</v>
      </c>
      <c r="N70">
        <v>1853.350787104074</v>
      </c>
    </row>
    <row r="71" spans="1:14">
      <c r="A71">
        <v>69</v>
      </c>
      <c r="B71">
        <v>6.626008289402993</v>
      </c>
      <c r="C71">
        <v>355.8768557796602</v>
      </c>
      <c r="D71">
        <v>0.6114796223621243</v>
      </c>
      <c r="E71">
        <v>66.83979114126485</v>
      </c>
      <c r="F71">
        <v>69.61873638364212</v>
      </c>
      <c r="G71">
        <v>18902.03160410824</v>
      </c>
      <c r="H71">
        <v>0.1943551941903306</v>
      </c>
      <c r="I71">
        <v>0.1526112608735692</v>
      </c>
      <c r="J71">
        <v>10.73711591885235</v>
      </c>
      <c r="K71">
        <v>2.855801229397878</v>
      </c>
      <c r="L71">
        <v>925.3311583210259</v>
      </c>
      <c r="M71">
        <v>675.9575212444857</v>
      </c>
      <c r="N71">
        <v>1862.280263127593</v>
      </c>
    </row>
    <row r="72" spans="1:14">
      <c r="A72">
        <v>70</v>
      </c>
      <c r="B72">
        <v>6.744236237265742</v>
      </c>
      <c r="C72">
        <v>363.2503225613116</v>
      </c>
      <c r="D72">
        <v>0.6114629099246529</v>
      </c>
      <c r="E72">
        <v>67.68164012951419</v>
      </c>
      <c r="F72">
        <v>68.20557469259177</v>
      </c>
      <c r="G72">
        <v>18902.03160410826</v>
      </c>
      <c r="H72">
        <v>0.1944414674932909</v>
      </c>
      <c r="I72">
        <v>0.152675287050226</v>
      </c>
      <c r="J72">
        <v>10.81718207715513</v>
      </c>
      <c r="K72">
        <v>2.855801229397878</v>
      </c>
      <c r="L72">
        <v>925.3311583210259</v>
      </c>
      <c r="M72">
        <v>675.6630333176862</v>
      </c>
      <c r="N72">
        <v>1830.77672203236</v>
      </c>
    </row>
    <row r="73" spans="1:14">
      <c r="A73">
        <v>71</v>
      </c>
      <c r="B73">
        <v>6.837320807603801</v>
      </c>
      <c r="C73">
        <v>370.6655809830705</v>
      </c>
      <c r="D73">
        <v>0.6114185621182707</v>
      </c>
      <c r="E73">
        <v>68.54493514632549</v>
      </c>
      <c r="F73">
        <v>66.84110497083132</v>
      </c>
      <c r="G73">
        <v>18902.03160410826</v>
      </c>
      <c r="H73">
        <v>0.1944910311783575</v>
      </c>
      <c r="I73">
        <v>0.1527429639958379</v>
      </c>
      <c r="J73">
        <v>10.8988957273191</v>
      </c>
      <c r="K73">
        <v>2.855801229397878</v>
      </c>
      <c r="L73">
        <v>925.3311583210259</v>
      </c>
      <c r="M73">
        <v>675.4488416555457</v>
      </c>
      <c r="N73">
        <v>1809.249280795338</v>
      </c>
    </row>
    <row r="74" spans="1:14">
      <c r="A74">
        <v>72</v>
      </c>
      <c r="B74">
        <v>6.937618231844739</v>
      </c>
      <c r="C74">
        <v>372.6692367673101</v>
      </c>
      <c r="D74">
        <v>0.6114724418160308</v>
      </c>
      <c r="E74">
        <v>68.74194148185317</v>
      </c>
      <c r="F74">
        <v>66.48173383582296</v>
      </c>
      <c r="G74">
        <v>18902.03160410826</v>
      </c>
      <c r="H74">
        <v>0.1945833985974034</v>
      </c>
      <c r="I74">
        <v>0.1527569011922246</v>
      </c>
      <c r="J74">
        <v>10.9208381896352</v>
      </c>
      <c r="K74">
        <v>2.855801229397878</v>
      </c>
      <c r="L74">
        <v>925.3311583210259</v>
      </c>
      <c r="M74">
        <v>675.2137438712045</v>
      </c>
      <c r="N74">
        <v>1788.00854446591</v>
      </c>
    </row>
    <row r="75" spans="1:14">
      <c r="A75">
        <v>73</v>
      </c>
      <c r="B75">
        <v>6.910457185671489</v>
      </c>
      <c r="C75">
        <v>372.959402944617</v>
      </c>
      <c r="D75">
        <v>0.6114385454713832</v>
      </c>
      <c r="E75">
        <v>68.7928496424408</v>
      </c>
      <c r="F75">
        <v>66.43001037633766</v>
      </c>
      <c r="G75">
        <v>18902.03160410826</v>
      </c>
      <c r="H75">
        <v>0.1945479149352062</v>
      </c>
      <c r="I75">
        <v>0.1527620701181788</v>
      </c>
      <c r="J75">
        <v>10.92506911451289</v>
      </c>
      <c r="K75">
        <v>2.855801229397878</v>
      </c>
      <c r="L75">
        <v>925.3311583210259</v>
      </c>
      <c r="M75">
        <v>675.2886694057452</v>
      </c>
      <c r="N75">
        <v>1795.137849763966</v>
      </c>
    </row>
    <row r="76" spans="1:14">
      <c r="A76">
        <v>74</v>
      </c>
      <c r="B76">
        <v>7.032633983182839</v>
      </c>
      <c r="C76">
        <v>378.7374549727406</v>
      </c>
      <c r="D76">
        <v>0.611454672905844</v>
      </c>
      <c r="E76">
        <v>69.43786328046889</v>
      </c>
      <c r="F76">
        <v>65.41654827708237</v>
      </c>
      <c r="G76">
        <v>18902.03160410826</v>
      </c>
      <c r="H76">
        <v>0.1946464082706774</v>
      </c>
      <c r="I76">
        <v>0.1528107234969323</v>
      </c>
      <c r="J76">
        <v>10.98516369459089</v>
      </c>
      <c r="K76">
        <v>2.855801229397878</v>
      </c>
      <c r="L76">
        <v>925.3311583210259</v>
      </c>
      <c r="M76">
        <v>674.9888110124988</v>
      </c>
      <c r="N76">
        <v>1766.577122453699</v>
      </c>
    </row>
    <row r="77" spans="1:14">
      <c r="A77">
        <v>75</v>
      </c>
      <c r="B77">
        <v>7.023396928918379</v>
      </c>
      <c r="C77">
        <v>378.3639618838951</v>
      </c>
      <c r="D77">
        <v>0.6114481243207789</v>
      </c>
      <c r="E77">
        <v>69.39846864803096</v>
      </c>
      <c r="F77">
        <v>65.4811226846342</v>
      </c>
      <c r="G77">
        <v>18902.03160410826</v>
      </c>
      <c r="H77">
        <v>0.1946349999584007</v>
      </c>
      <c r="I77">
        <v>0.1528081572281147</v>
      </c>
      <c r="J77">
        <v>10.98209970365954</v>
      </c>
      <c r="K77">
        <v>2.855801229397878</v>
      </c>
      <c r="L77">
        <v>925.3311583210259</v>
      </c>
      <c r="M77">
        <v>675.0190505727765</v>
      </c>
      <c r="N77">
        <v>1769.750116768607</v>
      </c>
    </row>
    <row r="78" spans="1:14">
      <c r="A78">
        <v>76</v>
      </c>
      <c r="B78">
        <v>7.095390247772994</v>
      </c>
      <c r="C78">
        <v>384.1690687474352</v>
      </c>
      <c r="D78">
        <v>0.611419253923671</v>
      </c>
      <c r="E78">
        <v>70.07181275313876</v>
      </c>
      <c r="F78">
        <v>64.49164970085583</v>
      </c>
      <c r="G78">
        <v>18902.03160410825</v>
      </c>
      <c r="H78">
        <v>0.1946784328453534</v>
      </c>
      <c r="I78">
        <v>0.1528603643038193</v>
      </c>
      <c r="J78">
        <v>11.04179417282129</v>
      </c>
      <c r="K78">
        <v>2.855801229397878</v>
      </c>
      <c r="L78">
        <v>925.3311583210259</v>
      </c>
      <c r="M78">
        <v>674.8420469299102</v>
      </c>
      <c r="N78">
        <v>1752.537897622744</v>
      </c>
    </row>
    <row r="79" spans="1:14">
      <c r="A79">
        <v>77</v>
      </c>
      <c r="B79">
        <v>7.111557996374187</v>
      </c>
      <c r="C79">
        <v>385.0097343024673</v>
      </c>
      <c r="D79">
        <v>0.6114214949852792</v>
      </c>
      <c r="E79">
        <v>70.16831917697854</v>
      </c>
      <c r="F79">
        <v>64.35083271972437</v>
      </c>
      <c r="G79">
        <v>18902.03160410826</v>
      </c>
      <c r="H79">
        <v>0.1946868279766797</v>
      </c>
      <c r="I79">
        <v>0.1528681100037735</v>
      </c>
      <c r="J79">
        <v>11.05115043453409</v>
      </c>
      <c r="K79">
        <v>2.855801229397878</v>
      </c>
      <c r="L79">
        <v>925.3311583210259</v>
      </c>
      <c r="M79">
        <v>674.8112645778917</v>
      </c>
      <c r="N79">
        <v>1750.01757463712</v>
      </c>
    </row>
    <row r="80" spans="1:14">
      <c r="A80">
        <v>78</v>
      </c>
      <c r="B80">
        <v>7.395976522030431</v>
      </c>
      <c r="C80">
        <v>398.90104337241</v>
      </c>
      <c r="D80">
        <v>0.611454133857943</v>
      </c>
      <c r="E80">
        <v>71.72520958101904</v>
      </c>
      <c r="F80">
        <v>62.10988268695314</v>
      </c>
      <c r="G80">
        <v>18902.03160410825</v>
      </c>
      <c r="H80">
        <v>0.1949073395515497</v>
      </c>
      <c r="I80">
        <v>0.1529865689810455</v>
      </c>
      <c r="J80">
        <v>11.19033295356218</v>
      </c>
      <c r="K80">
        <v>2.855801229397878</v>
      </c>
      <c r="L80">
        <v>925.3311583210259</v>
      </c>
      <c r="M80">
        <v>674.1273854048291</v>
      </c>
      <c r="N80">
        <v>1689.981109932403</v>
      </c>
    </row>
    <row r="81" spans="1:14">
      <c r="A81">
        <v>79</v>
      </c>
      <c r="B81">
        <v>7.643114162289187</v>
      </c>
      <c r="C81">
        <v>409.2908113809986</v>
      </c>
      <c r="D81">
        <v>0.611497148875874</v>
      </c>
      <c r="E81">
        <v>72.87338568943908</v>
      </c>
      <c r="F81">
        <v>60.53323533936001</v>
      </c>
      <c r="G81">
        <v>18902.03160410825</v>
      </c>
      <c r="H81">
        <v>0.1951058184369893</v>
      </c>
      <c r="I81">
        <v>0.1530734456373924</v>
      </c>
      <c r="J81">
        <v>11.29205060077139</v>
      </c>
      <c r="K81">
        <v>2.855801229397878</v>
      </c>
      <c r="L81">
        <v>925.3311583210259</v>
      </c>
      <c r="M81">
        <v>673.541762160147</v>
      </c>
      <c r="N81">
        <v>1642.850913126266</v>
      </c>
    </row>
    <row r="82" spans="1:14">
      <c r="A82">
        <v>80</v>
      </c>
      <c r="B82">
        <v>7.799872016282783</v>
      </c>
      <c r="C82">
        <v>423.4672575602972</v>
      </c>
      <c r="D82">
        <v>0.6114047581728463</v>
      </c>
      <c r="E82">
        <v>74.53398579979284</v>
      </c>
      <c r="F82">
        <v>58.50675953154607</v>
      </c>
      <c r="G82">
        <v>18902.03160410826</v>
      </c>
      <c r="H82">
        <v>0.1951712013051344</v>
      </c>
      <c r="I82">
        <v>0.1532045317961545</v>
      </c>
      <c r="J82">
        <v>11.4253358340686</v>
      </c>
      <c r="K82">
        <v>2.855801229397878</v>
      </c>
      <c r="L82">
        <v>925.3311583210259</v>
      </c>
      <c r="M82">
        <v>673.2002443284746</v>
      </c>
      <c r="N82">
        <v>1616.158698705381</v>
      </c>
    </row>
    <row r="83" spans="1:14">
      <c r="A83">
        <v>81</v>
      </c>
      <c r="B83">
        <v>7.890437899415547</v>
      </c>
      <c r="C83">
        <v>430.8332530823785</v>
      </c>
      <c r="D83">
        <v>0.6113784090164222</v>
      </c>
      <c r="E83">
        <v>75.3919955697169</v>
      </c>
      <c r="F83">
        <v>57.50646411414835</v>
      </c>
      <c r="G83">
        <v>18902.03160410826</v>
      </c>
      <c r="H83">
        <v>0.1952148336546817</v>
      </c>
      <c r="I83">
        <v>0.1532720216788458</v>
      </c>
      <c r="J83">
        <v>11.49233903756706</v>
      </c>
      <c r="K83">
        <v>2.855801229397878</v>
      </c>
      <c r="L83">
        <v>925.3311583210259</v>
      </c>
      <c r="M83">
        <v>673.0015602273047</v>
      </c>
      <c r="N83">
        <v>1600.684329622151</v>
      </c>
    </row>
    <row r="84" spans="1:14">
      <c r="A84">
        <v>82</v>
      </c>
      <c r="B84">
        <v>8.034919556566029</v>
      </c>
      <c r="C84">
        <v>439.450767779092</v>
      </c>
      <c r="D84">
        <v>0.6113630746964666</v>
      </c>
      <c r="E84">
        <v>76.37993854364763</v>
      </c>
      <c r="F84">
        <v>56.37877738335894</v>
      </c>
      <c r="G84">
        <v>18902.03160410824</v>
      </c>
      <c r="H84">
        <v>0.1952993484595527</v>
      </c>
      <c r="I84">
        <v>0.1533494448983636</v>
      </c>
      <c r="J84">
        <v>11.5702959522325</v>
      </c>
      <c r="K84">
        <v>2.855801229397878</v>
      </c>
      <c r="L84">
        <v>925.3311583210259</v>
      </c>
      <c r="M84">
        <v>672.6942871520029</v>
      </c>
      <c r="N84">
        <v>1578.724102746917</v>
      </c>
    </row>
    <row r="85" spans="1:14">
      <c r="A85">
        <v>83</v>
      </c>
      <c r="B85">
        <v>8.280885008716803</v>
      </c>
      <c r="C85">
        <v>449.8412382796337</v>
      </c>
      <c r="D85">
        <v>0.6114026480774072</v>
      </c>
      <c r="E85">
        <v>77.52441495874862</v>
      </c>
      <c r="F85">
        <v>55.07653567359768</v>
      </c>
      <c r="G85">
        <v>18902.03160410826</v>
      </c>
      <c r="H85">
        <v>0.1955011306049296</v>
      </c>
      <c r="I85">
        <v>0.153435737703438</v>
      </c>
      <c r="J85">
        <v>11.66046814250262</v>
      </c>
      <c r="K85">
        <v>2.855801229397878</v>
      </c>
      <c r="L85">
        <v>925.3311583210259</v>
      </c>
      <c r="M85">
        <v>672.1043425397718</v>
      </c>
      <c r="N85">
        <v>1537.877046888224</v>
      </c>
    </row>
    <row r="86" spans="1:14">
      <c r="A86">
        <v>84</v>
      </c>
      <c r="B86">
        <v>8.521404453774787</v>
      </c>
      <c r="C86">
        <v>461.6960649310486</v>
      </c>
      <c r="D86">
        <v>0.6114221559076114</v>
      </c>
      <c r="E86">
        <v>78.85185617124</v>
      </c>
      <c r="F86">
        <v>53.6623525506194</v>
      </c>
      <c r="G86">
        <v>18902.03160410825</v>
      </c>
      <c r="H86">
        <v>0.195682909348323</v>
      </c>
      <c r="I86">
        <v>0.1535370749035212</v>
      </c>
      <c r="J86">
        <v>11.76018303262528</v>
      </c>
      <c r="K86">
        <v>2.855801229397878</v>
      </c>
      <c r="L86">
        <v>925.3311583210259</v>
      </c>
      <c r="M86">
        <v>671.5397101756841</v>
      </c>
      <c r="N86">
        <v>1500.626828738116</v>
      </c>
    </row>
    <row r="87" spans="1:14">
      <c r="A87">
        <v>85</v>
      </c>
      <c r="B87">
        <v>8.620655672774804</v>
      </c>
      <c r="C87">
        <v>467.6257996402911</v>
      </c>
      <c r="D87">
        <v>0.6114147668342055</v>
      </c>
      <c r="E87">
        <v>79.52624480921963</v>
      </c>
      <c r="F87">
        <v>52.98188642846834</v>
      </c>
      <c r="G87">
        <v>18902.03160410826</v>
      </c>
      <c r="H87">
        <v>0.1957508623041455</v>
      </c>
      <c r="I87">
        <v>0.1535890915611496</v>
      </c>
      <c r="J87">
        <v>11.80847724428394</v>
      </c>
      <c r="K87">
        <v>2.855801229397878</v>
      </c>
      <c r="L87">
        <v>925.3311583210259</v>
      </c>
      <c r="M87">
        <v>671.3084704907727</v>
      </c>
      <c r="N87">
        <v>1485.86130927345</v>
      </c>
    </row>
    <row r="88" spans="1:14">
      <c r="A88">
        <v>86</v>
      </c>
      <c r="B88">
        <v>8.754667923711487</v>
      </c>
      <c r="C88">
        <v>470.5287225810341</v>
      </c>
      <c r="D88">
        <v>0.6114693192101047</v>
      </c>
      <c r="E88">
        <v>79.81666098321242</v>
      </c>
      <c r="F88">
        <v>52.65501513203957</v>
      </c>
      <c r="G88">
        <v>18902.03160410826</v>
      </c>
      <c r="H88">
        <v>0.1958689760270696</v>
      </c>
      <c r="I88">
        <v>0.153610307409757</v>
      </c>
      <c r="J88">
        <v>11.83514740792186</v>
      </c>
      <c r="K88">
        <v>2.855801229397878</v>
      </c>
      <c r="L88">
        <v>925.3311583210259</v>
      </c>
      <c r="M88">
        <v>671.0067862053278</v>
      </c>
      <c r="N88">
        <v>1468.516640486337</v>
      </c>
    </row>
    <row r="89" spans="1:14">
      <c r="A89">
        <v>87</v>
      </c>
      <c r="B89">
        <v>8.800267263598078</v>
      </c>
      <c r="C89">
        <v>469.5274509915349</v>
      </c>
      <c r="D89">
        <v>0.6115144735229446</v>
      </c>
      <c r="E89">
        <v>79.67177413433149</v>
      </c>
      <c r="F89">
        <v>52.76730243405999</v>
      </c>
      <c r="G89">
        <v>18902.03160410825</v>
      </c>
      <c r="H89">
        <v>0.195923911725259</v>
      </c>
      <c r="I89">
        <v>0.1535977308176623</v>
      </c>
      <c r="J89">
        <v>11.82889754297884</v>
      </c>
      <c r="K89">
        <v>2.855801229397878</v>
      </c>
      <c r="L89">
        <v>925.3311583210259</v>
      </c>
      <c r="M89">
        <v>670.8989925866587</v>
      </c>
      <c r="N89">
        <v>1462.709657712049</v>
      </c>
    </row>
    <row r="90" spans="1:14">
      <c r="A90">
        <v>88</v>
      </c>
      <c r="B90">
        <v>8.864065825561147</v>
      </c>
      <c r="C90">
        <v>475.93894060661</v>
      </c>
      <c r="D90">
        <v>0.6114831143848145</v>
      </c>
      <c r="E90">
        <v>80.42165861655106</v>
      </c>
      <c r="F90">
        <v>52.05646122585729</v>
      </c>
      <c r="G90">
        <v>18902.03160410826</v>
      </c>
      <c r="H90">
        <v>0.1959524614856828</v>
      </c>
      <c r="I90">
        <v>0.1536564126828451</v>
      </c>
      <c r="J90">
        <v>11.87861192358284</v>
      </c>
      <c r="K90">
        <v>2.855801229397878</v>
      </c>
      <c r="L90">
        <v>925.3311583210259</v>
      </c>
      <c r="M90">
        <v>670.7488497445966</v>
      </c>
      <c r="N90">
        <v>1452.665246457741</v>
      </c>
    </row>
    <row r="91" spans="1:14">
      <c r="A91">
        <v>89</v>
      </c>
      <c r="B91">
        <v>8.897616101888415</v>
      </c>
      <c r="C91">
        <v>475.229870376003</v>
      </c>
      <c r="D91">
        <v>0.6115152623946076</v>
      </c>
      <c r="E91">
        <v>80.31843149976116</v>
      </c>
      <c r="F91">
        <v>52.13413245249296</v>
      </c>
      <c r="G91">
        <v>18902.03160410826</v>
      </c>
      <c r="H91">
        <v>0.1959926845892429</v>
      </c>
      <c r="I91">
        <v>0.1536474518257794</v>
      </c>
      <c r="J91">
        <v>11.87439798733965</v>
      </c>
      <c r="K91">
        <v>2.855801229397878</v>
      </c>
      <c r="L91">
        <v>925.3311583210259</v>
      </c>
      <c r="M91">
        <v>670.6696309736539</v>
      </c>
      <c r="N91">
        <v>1448.548205010151</v>
      </c>
    </row>
    <row r="92" spans="1:14">
      <c r="A92">
        <v>90</v>
      </c>
      <c r="B92">
        <v>9.060910638012066</v>
      </c>
      <c r="C92">
        <v>484.6923893071761</v>
      </c>
      <c r="D92">
        <v>0.6115144180627982</v>
      </c>
      <c r="E92">
        <v>81.38920756985918</v>
      </c>
      <c r="F92">
        <v>51.11633183054145</v>
      </c>
      <c r="G92">
        <v>18902.03160410826</v>
      </c>
      <c r="H92">
        <v>0.1961109213945804</v>
      </c>
      <c r="I92">
        <v>0.1537295006136414</v>
      </c>
      <c r="J92">
        <v>11.94814250554681</v>
      </c>
      <c r="K92">
        <v>2.855801229397878</v>
      </c>
      <c r="L92">
        <v>925.3311583210259</v>
      </c>
      <c r="M92">
        <v>670.2806207292896</v>
      </c>
      <c r="N92">
        <v>1425.269571677106</v>
      </c>
    </row>
    <row r="93" spans="1:14">
      <c r="A93">
        <v>91</v>
      </c>
      <c r="B93">
        <v>9.173595599117165</v>
      </c>
      <c r="C93">
        <v>491.7257017117111</v>
      </c>
      <c r="D93">
        <v>0.6115070123172938</v>
      </c>
      <c r="E93">
        <v>82.18917152744936</v>
      </c>
      <c r="F93">
        <v>50.3851983358175</v>
      </c>
      <c r="G93">
        <v>18902.03160410826</v>
      </c>
      <c r="H93">
        <v>0.1961895007767437</v>
      </c>
      <c r="I93">
        <v>0.1537909147365126</v>
      </c>
      <c r="J93">
        <v>12.001365057998</v>
      </c>
      <c r="K93">
        <v>2.855801229397878</v>
      </c>
      <c r="L93">
        <v>925.3311583210259</v>
      </c>
      <c r="M93">
        <v>670.0124189484467</v>
      </c>
      <c r="N93">
        <v>1409.481564428678</v>
      </c>
    </row>
    <row r="94" spans="1:14">
      <c r="A94">
        <v>92</v>
      </c>
      <c r="B94">
        <v>9.264822668702646</v>
      </c>
      <c r="C94">
        <v>492.6020081280188</v>
      </c>
      <c r="D94">
        <v>0.6115582451575025</v>
      </c>
      <c r="E94">
        <v>82.25206352009305</v>
      </c>
      <c r="F94">
        <v>50.29556639794455</v>
      </c>
      <c r="G94">
        <v>18902.03160410825</v>
      </c>
      <c r="H94">
        <v>0.1962774722032485</v>
      </c>
      <c r="I94">
        <v>0.1537943715345579</v>
      </c>
      <c r="J94">
        <v>12.01095030504011</v>
      </c>
      <c r="K94">
        <v>2.855801229397878</v>
      </c>
      <c r="L94">
        <v>925.3311583210259</v>
      </c>
      <c r="M94">
        <v>669.8064340235619</v>
      </c>
      <c r="N94">
        <v>1398.998308833668</v>
      </c>
    </row>
    <row r="95" spans="1:14">
      <c r="A95">
        <v>93</v>
      </c>
      <c r="B95">
        <v>9.265976061706116</v>
      </c>
      <c r="C95">
        <v>492.3689066691544</v>
      </c>
      <c r="D95">
        <v>0.6115619282311283</v>
      </c>
      <c r="E95">
        <v>82.2238871612701</v>
      </c>
      <c r="F95">
        <v>50.31937775106409</v>
      </c>
      <c r="G95">
        <v>18902.03160410825</v>
      </c>
      <c r="H95">
        <v>0.1962783973494634</v>
      </c>
      <c r="I95">
        <v>0.153792239812309</v>
      </c>
      <c r="J95">
        <v>12.00952452786318</v>
      </c>
      <c r="K95">
        <v>2.855801229397878</v>
      </c>
      <c r="L95">
        <v>925.3311583210259</v>
      </c>
      <c r="M95">
        <v>669.8073918147452</v>
      </c>
      <c r="N95">
        <v>1399.186261452314</v>
      </c>
    </row>
    <row r="96" spans="1:14">
      <c r="A96">
        <v>94</v>
      </c>
      <c r="B96">
        <v>9.362952516247928</v>
      </c>
      <c r="C96">
        <v>499.1679373126603</v>
      </c>
      <c r="D96">
        <v>0.611542991864675</v>
      </c>
      <c r="E96">
        <v>83.00358984888051</v>
      </c>
      <c r="F96">
        <v>49.63399119932861</v>
      </c>
      <c r="G96">
        <v>18902.03160410826</v>
      </c>
      <c r="H96">
        <v>0.1963401290646056</v>
      </c>
      <c r="I96">
        <v>0.153852589780306</v>
      </c>
      <c r="J96">
        <v>12.05988147369887</v>
      </c>
      <c r="K96">
        <v>2.855801229397878</v>
      </c>
      <c r="L96">
        <v>925.3311583210259</v>
      </c>
      <c r="M96">
        <v>669.5795504157122</v>
      </c>
      <c r="N96">
        <v>1386.386530411416</v>
      </c>
    </row>
    <row r="97" spans="1:14">
      <c r="A97">
        <v>95</v>
      </c>
      <c r="B97">
        <v>9.4766348485312</v>
      </c>
      <c r="C97">
        <v>503.5101093707692</v>
      </c>
      <c r="D97">
        <v>0.6115678098857007</v>
      </c>
      <c r="E97">
        <v>83.47556998141786</v>
      </c>
      <c r="F97">
        <v>49.2059574305777</v>
      </c>
      <c r="G97">
        <v>18902.03160410824</v>
      </c>
      <c r="H97">
        <v>0.1964344614014322</v>
      </c>
      <c r="I97">
        <v>0.1538879478650377</v>
      </c>
      <c r="J97">
        <v>12.09337612412654</v>
      </c>
      <c r="K97">
        <v>2.855801229397878</v>
      </c>
      <c r="L97">
        <v>925.3311583210259</v>
      </c>
      <c r="M97">
        <v>669.3134668954937</v>
      </c>
      <c r="N97">
        <v>1372.491097303235</v>
      </c>
    </row>
    <row r="98" spans="1:14">
      <c r="A98">
        <v>96</v>
      </c>
      <c r="B98">
        <v>9.481631532626452</v>
      </c>
      <c r="C98">
        <v>503.7427941591025</v>
      </c>
      <c r="D98">
        <v>0.6115683203704049</v>
      </c>
      <c r="E98">
        <v>83.50380230358681</v>
      </c>
      <c r="F98">
        <v>49.18322861356587</v>
      </c>
      <c r="G98">
        <v>18902.03160410825</v>
      </c>
      <c r="H98">
        <v>0.1964332053347582</v>
      </c>
      <c r="I98">
        <v>0.1538905093359149</v>
      </c>
      <c r="J98">
        <v>12.09554400964674</v>
      </c>
      <c r="K98">
        <v>2.855801229397878</v>
      </c>
      <c r="L98">
        <v>925.3311583210259</v>
      </c>
      <c r="M98">
        <v>669.3126458842838</v>
      </c>
      <c r="N98">
        <v>1372.69060366193</v>
      </c>
    </row>
    <row r="99" spans="1:14">
      <c r="A99">
        <v>97</v>
      </c>
      <c r="B99">
        <v>9.706141523801605</v>
      </c>
      <c r="C99">
        <v>518.2624704607764</v>
      </c>
      <c r="D99">
        <v>0.6115337375009495</v>
      </c>
      <c r="E99">
        <v>85.16018771818992</v>
      </c>
      <c r="F99">
        <v>47.80530796593478</v>
      </c>
      <c r="G99">
        <v>18902.03160410824</v>
      </c>
      <c r="H99">
        <v>0.1965811704722533</v>
      </c>
      <c r="I99">
        <v>0.1540185222634538</v>
      </c>
      <c r="J99">
        <v>12.19971466068581</v>
      </c>
      <c r="K99">
        <v>2.855801229397878</v>
      </c>
      <c r="L99">
        <v>925.3311583210259</v>
      </c>
      <c r="M99">
        <v>668.7914885814411</v>
      </c>
      <c r="N99">
        <v>1345.575962367634</v>
      </c>
    </row>
    <row r="100" spans="1:14">
      <c r="A100">
        <v>98</v>
      </c>
      <c r="B100">
        <v>9.853027783129232</v>
      </c>
      <c r="C100">
        <v>530.0873928252207</v>
      </c>
      <c r="D100">
        <v>0.6114878873399686</v>
      </c>
      <c r="E100">
        <v>86.52958775425698</v>
      </c>
      <c r="F100">
        <v>46.73889125247048</v>
      </c>
      <c r="G100">
        <v>18902.03160410825</v>
      </c>
      <c r="H100">
        <v>0.1966567805833535</v>
      </c>
      <c r="I100">
        <v>0.1541256448288781</v>
      </c>
      <c r="J100">
        <v>12.28069893118003</v>
      </c>
      <c r="K100">
        <v>2.855801229397878</v>
      </c>
      <c r="L100">
        <v>925.3311583210259</v>
      </c>
      <c r="M100">
        <v>668.4656545672476</v>
      </c>
      <c r="N100">
        <v>1329.218670068095</v>
      </c>
    </row>
    <row r="101" spans="1:14">
      <c r="A101">
        <v>99</v>
      </c>
      <c r="B101">
        <v>10.15106184659783</v>
      </c>
      <c r="C101">
        <v>540.5602197731565</v>
      </c>
      <c r="D101">
        <v>0.6115560925773702</v>
      </c>
      <c r="E101">
        <v>87.65386615982125</v>
      </c>
      <c r="F101">
        <v>45.83337082769537</v>
      </c>
      <c r="G101">
        <v>18902.03160410824</v>
      </c>
      <c r="H101">
        <v>0.1969097285935668</v>
      </c>
      <c r="I101">
        <v>0.1542093888510296</v>
      </c>
      <c r="J101">
        <v>12.3567736366336</v>
      </c>
      <c r="K101">
        <v>2.855801229397878</v>
      </c>
      <c r="L101">
        <v>925.3311583210259</v>
      </c>
      <c r="M101">
        <v>667.7708732721401</v>
      </c>
      <c r="N101">
        <v>1296.833051441538</v>
      </c>
    </row>
    <row r="102" spans="1:14">
      <c r="A102">
        <v>100</v>
      </c>
      <c r="B102">
        <v>10.31580627987925</v>
      </c>
      <c r="C102">
        <v>546.5374971531048</v>
      </c>
      <c r="D102">
        <v>0.6115805266821671</v>
      </c>
      <c r="E102">
        <v>88.29817055471769</v>
      </c>
      <c r="F102">
        <v>45.33210829379384</v>
      </c>
      <c r="G102">
        <v>18902.03160410826</v>
      </c>
      <c r="H102">
        <v>0.1970477202110832</v>
      </c>
      <c r="I102">
        <v>0.1542574994599439</v>
      </c>
      <c r="J102">
        <v>12.39928122263049</v>
      </c>
      <c r="K102">
        <v>2.855801229397878</v>
      </c>
      <c r="L102">
        <v>925.3311583210259</v>
      </c>
      <c r="M102">
        <v>667.3890509460575</v>
      </c>
      <c r="N102">
        <v>1280.146380202129</v>
      </c>
    </row>
    <row r="103" spans="1:14">
      <c r="A103">
        <v>101</v>
      </c>
      <c r="B103">
        <v>10.47395743542614</v>
      </c>
      <c r="C103">
        <v>553.3437408326083</v>
      </c>
      <c r="D103">
        <v>0.6115983289444461</v>
      </c>
      <c r="E103">
        <v>89.04507186146513</v>
      </c>
      <c r="F103">
        <v>44.77451388586047</v>
      </c>
      <c r="G103">
        <v>18902.03160410826</v>
      </c>
      <c r="H103">
        <v>0.197176374254087</v>
      </c>
      <c r="I103">
        <v>0.154313772121529</v>
      </c>
      <c r="J103">
        <v>12.44572812840229</v>
      </c>
      <c r="K103">
        <v>2.855801229397878</v>
      </c>
      <c r="L103">
        <v>925.3311583210259</v>
      </c>
      <c r="M103">
        <v>667.0171616733282</v>
      </c>
      <c r="N103">
        <v>1263.989361286345</v>
      </c>
    </row>
    <row r="104" spans="1:14">
      <c r="A104">
        <v>102</v>
      </c>
      <c r="B104">
        <v>10.66699073284672</v>
      </c>
      <c r="C104">
        <v>566.0724990293919</v>
      </c>
      <c r="D104">
        <v>0.6115738844595623</v>
      </c>
      <c r="E104">
        <v>90.49968590597197</v>
      </c>
      <c r="F104">
        <v>43.76771005488676</v>
      </c>
      <c r="G104">
        <v>18902.03160410825</v>
      </c>
      <c r="H104">
        <v>0.1972940675864543</v>
      </c>
      <c r="I104">
        <v>0.1544268608855039</v>
      </c>
      <c r="J104">
        <v>12.52700713479899</v>
      </c>
      <c r="K104">
        <v>2.855801229397878</v>
      </c>
      <c r="L104">
        <v>925.3311583210259</v>
      </c>
      <c r="M104">
        <v>666.5892832614377</v>
      </c>
      <c r="N104">
        <v>1245.54680126579</v>
      </c>
    </row>
    <row r="105" spans="1:14">
      <c r="A105">
        <v>103</v>
      </c>
      <c r="B105">
        <v>10.90351726099905</v>
      </c>
      <c r="C105">
        <v>579.6606040278928</v>
      </c>
      <c r="D105">
        <v>0.6115619797402484</v>
      </c>
      <c r="E105">
        <v>92.03507027496771</v>
      </c>
      <c r="F105">
        <v>42.74172996302404</v>
      </c>
      <c r="G105">
        <v>18902.03160410826</v>
      </c>
      <c r="H105">
        <v>0.1974544956135471</v>
      </c>
      <c r="I105">
        <v>0.1545453084882239</v>
      </c>
      <c r="J105">
        <v>12.61221610147563</v>
      </c>
      <c r="K105">
        <v>2.855801229397878</v>
      </c>
      <c r="L105">
        <v>925.3311583210259</v>
      </c>
      <c r="M105">
        <v>666.0578530103975</v>
      </c>
      <c r="N105">
        <v>1223.802257492897</v>
      </c>
    </row>
    <row r="106" spans="1:14">
      <c r="A106">
        <v>104</v>
      </c>
      <c r="B106">
        <v>11.05492846644051</v>
      </c>
      <c r="C106">
        <v>586.8901049658782</v>
      </c>
      <c r="D106">
        <v>0.6115708984485638</v>
      </c>
      <c r="E106">
        <v>92.84317920893901</v>
      </c>
      <c r="F106">
        <v>42.21522359625412</v>
      </c>
      <c r="G106">
        <v>18902.03160410826</v>
      </c>
      <c r="H106">
        <v>0.1975573144453513</v>
      </c>
      <c r="I106">
        <v>0.1546077844769859</v>
      </c>
      <c r="J106">
        <v>12.65806420159974</v>
      </c>
      <c r="K106">
        <v>2.855801229397878</v>
      </c>
      <c r="L106">
        <v>925.3311583210259</v>
      </c>
      <c r="M106">
        <v>665.7368546105838</v>
      </c>
      <c r="N106">
        <v>1211.537702265443</v>
      </c>
    </row>
    <row r="107" spans="1:14">
      <c r="A107">
        <v>105</v>
      </c>
      <c r="B107">
        <v>11.20302937848085</v>
      </c>
      <c r="C107">
        <v>594.3174162351494</v>
      </c>
      <c r="D107">
        <v>0.6115770374803468</v>
      </c>
      <c r="E107">
        <v>93.67173277166353</v>
      </c>
      <c r="F107">
        <v>41.68765096017441</v>
      </c>
      <c r="G107">
        <v>18902.03160410826</v>
      </c>
      <c r="H107">
        <v>0.1976659540555092</v>
      </c>
      <c r="I107">
        <v>0.1546711788521498</v>
      </c>
      <c r="J107">
        <v>12.7035848650375</v>
      </c>
      <c r="K107">
        <v>2.855801229397878</v>
      </c>
      <c r="L107">
        <v>925.3311583210259</v>
      </c>
      <c r="M107">
        <v>665.4017533214902</v>
      </c>
      <c r="N107">
        <v>1198.631309271616</v>
      </c>
    </row>
    <row r="108" spans="1:14">
      <c r="A108">
        <v>106</v>
      </c>
      <c r="B108">
        <v>11.21791402598587</v>
      </c>
      <c r="C108">
        <v>599.0810810023164</v>
      </c>
      <c r="D108">
        <v>0.6115346678760257</v>
      </c>
      <c r="E108">
        <v>94.24372948999769</v>
      </c>
      <c r="F108">
        <v>41.35616662457713</v>
      </c>
      <c r="G108">
        <v>18902.03160410825</v>
      </c>
      <c r="H108">
        <v>0.1976506438318811</v>
      </c>
      <c r="I108">
        <v>0.1547167037337994</v>
      </c>
      <c r="J108">
        <v>12.72855262867195</v>
      </c>
      <c r="K108">
        <v>2.855801229397878</v>
      </c>
      <c r="L108">
        <v>925.3311583210259</v>
      </c>
      <c r="M108">
        <v>665.3714169014886</v>
      </c>
      <c r="N108">
        <v>1197.041913691315</v>
      </c>
    </row>
    <row r="109" spans="1:14">
      <c r="A109">
        <v>107</v>
      </c>
      <c r="B109">
        <v>11.17288229065419</v>
      </c>
      <c r="C109">
        <v>599.8750624838897</v>
      </c>
      <c r="D109">
        <v>0.6114989056720298</v>
      </c>
      <c r="E109">
        <v>94.36532300918613</v>
      </c>
      <c r="F109">
        <v>41.30142850908889</v>
      </c>
      <c r="G109">
        <v>18902.03160410826</v>
      </c>
      <c r="H109">
        <v>0.1975931779483345</v>
      </c>
      <c r="I109">
        <v>0.1547276325338046</v>
      </c>
      <c r="J109">
        <v>12.73054464676338</v>
      </c>
      <c r="K109">
        <v>2.855801229397878</v>
      </c>
      <c r="L109">
        <v>925.3311583210259</v>
      </c>
      <c r="M109">
        <v>665.4853276587228</v>
      </c>
      <c r="N109">
        <v>1201.171331108611</v>
      </c>
    </row>
    <row r="110" spans="1:14">
      <c r="A110">
        <v>108</v>
      </c>
      <c r="B110">
        <v>11.35193701593831</v>
      </c>
      <c r="C110">
        <v>606.3357904961777</v>
      </c>
      <c r="D110">
        <v>0.6115300798315598</v>
      </c>
      <c r="E110">
        <v>95.05789312096903</v>
      </c>
      <c r="F110">
        <v>40.86134679150163</v>
      </c>
      <c r="G110">
        <v>18902.03160410825</v>
      </c>
      <c r="H110">
        <v>0.1977457567882259</v>
      </c>
      <c r="I110">
        <v>0.1547791884714033</v>
      </c>
      <c r="J110">
        <v>12.77129818304796</v>
      </c>
      <c r="K110">
        <v>2.855801229397878</v>
      </c>
      <c r="L110">
        <v>925.3311583210259</v>
      </c>
      <c r="M110">
        <v>665.0684014048456</v>
      </c>
      <c r="N110">
        <v>1185.747071844064</v>
      </c>
    </row>
    <row r="111" spans="1:14">
      <c r="A111">
        <v>109</v>
      </c>
      <c r="B111">
        <v>11.40376888090051</v>
      </c>
      <c r="C111">
        <v>613.8200116558266</v>
      </c>
      <c r="D111">
        <v>0.6114769619986463</v>
      </c>
      <c r="E111">
        <v>95.94592664519362</v>
      </c>
      <c r="F111">
        <v>40.36313013114259</v>
      </c>
      <c r="G111">
        <v>18902.03160410825</v>
      </c>
      <c r="H111">
        <v>0.1977429163137771</v>
      </c>
      <c r="I111">
        <v>0.1548498149574264</v>
      </c>
      <c r="J111">
        <v>12.81070649013845</v>
      </c>
      <c r="K111">
        <v>2.855801229397878</v>
      </c>
      <c r="L111">
        <v>925.3311583210259</v>
      </c>
      <c r="M111">
        <v>664.9743947291244</v>
      </c>
      <c r="N111">
        <v>1182.025329161329</v>
      </c>
    </row>
    <row r="112" spans="1:14">
      <c r="A112">
        <v>110</v>
      </c>
      <c r="B112">
        <v>11.59755901869983</v>
      </c>
      <c r="C112">
        <v>623.8264667225068</v>
      </c>
      <c r="D112">
        <v>0.6114802570196693</v>
      </c>
      <c r="E112">
        <v>97.06312673915728</v>
      </c>
      <c r="F112">
        <v>39.71568750157635</v>
      </c>
      <c r="G112">
        <v>18902.03160410825</v>
      </c>
      <c r="H112">
        <v>0.1978846004972594</v>
      </c>
      <c r="I112">
        <v>0.1549352942657073</v>
      </c>
      <c r="J112">
        <v>12.86800554654074</v>
      </c>
      <c r="K112">
        <v>2.855801229397878</v>
      </c>
      <c r="L112">
        <v>925.3311583210259</v>
      </c>
      <c r="M112">
        <v>664.5344235638747</v>
      </c>
      <c r="N112">
        <v>1166.103464322649</v>
      </c>
    </row>
    <row r="113" spans="1:14">
      <c r="A113">
        <v>111</v>
      </c>
      <c r="B113">
        <v>11.76396402033695</v>
      </c>
      <c r="C113">
        <v>631.966137375018</v>
      </c>
      <c r="D113">
        <v>0.6114880986628737</v>
      </c>
      <c r="E113">
        <v>97.96702450833476</v>
      </c>
      <c r="F113">
        <v>39.20415278969501</v>
      </c>
      <c r="G113">
        <v>18902.03160410825</v>
      </c>
      <c r="H113">
        <v>0.1980091854648731</v>
      </c>
      <c r="I113">
        <v>0.1550042379849353</v>
      </c>
      <c r="J113">
        <v>12.9141892974825</v>
      </c>
      <c r="K113">
        <v>2.855801229397878</v>
      </c>
      <c r="L113">
        <v>925.3311583210259</v>
      </c>
      <c r="M113">
        <v>664.1568570576685</v>
      </c>
      <c r="N113">
        <v>1152.88585506612</v>
      </c>
    </row>
    <row r="114" spans="1:14">
      <c r="A114">
        <v>112</v>
      </c>
      <c r="B114">
        <v>11.9019411125726</v>
      </c>
      <c r="C114">
        <v>635.5463348214887</v>
      </c>
      <c r="D114">
        <v>0.6115204885849147</v>
      </c>
      <c r="E114">
        <v>98.33403179605061</v>
      </c>
      <c r="F114">
        <v>38.98330562243358</v>
      </c>
      <c r="G114">
        <v>18902.03160410825</v>
      </c>
      <c r="H114">
        <v>0.1981271123798581</v>
      </c>
      <c r="I114">
        <v>0.1550312301104802</v>
      </c>
      <c r="J114">
        <v>12.93772109894747</v>
      </c>
      <c r="K114">
        <v>2.855801229397878</v>
      </c>
      <c r="L114">
        <v>925.3311583210259</v>
      </c>
      <c r="M114">
        <v>663.854105348203</v>
      </c>
      <c r="N114">
        <v>1142.948104451879</v>
      </c>
    </row>
    <row r="115" spans="1:14">
      <c r="A115">
        <v>113</v>
      </c>
      <c r="B115">
        <v>11.88830252938503</v>
      </c>
      <c r="C115">
        <v>635.6076099607218</v>
      </c>
      <c r="D115">
        <v>0.6115107506523544</v>
      </c>
      <c r="E115">
        <v>98.34919086985336</v>
      </c>
      <c r="F115">
        <v>38.9795474744153</v>
      </c>
      <c r="G115">
        <v>18902.03160410826</v>
      </c>
      <c r="H115">
        <v>0.1981106990557996</v>
      </c>
      <c r="I115">
        <v>0.1550327923159322</v>
      </c>
      <c r="J115">
        <v>12.93731846219835</v>
      </c>
      <c r="K115">
        <v>2.855801229397878</v>
      </c>
      <c r="L115">
        <v>925.3311583210259</v>
      </c>
      <c r="M115">
        <v>663.8886831594392</v>
      </c>
      <c r="N115">
        <v>1144.105165815432</v>
      </c>
    </row>
    <row r="116" spans="1:14">
      <c r="A116">
        <v>114</v>
      </c>
      <c r="B116">
        <v>11.88619923354232</v>
      </c>
      <c r="C116">
        <v>638.0971345538005</v>
      </c>
      <c r="D116">
        <v>0.6114860168369419</v>
      </c>
      <c r="E116">
        <v>98.65205442352155</v>
      </c>
      <c r="F116">
        <v>38.82746946495597</v>
      </c>
      <c r="G116">
        <v>18902.03160410825</v>
      </c>
      <c r="H116">
        <v>0.1980937478556111</v>
      </c>
      <c r="I116">
        <v>0.1550569704931438</v>
      </c>
      <c r="J116">
        <v>12.94849132569438</v>
      </c>
      <c r="K116">
        <v>2.855801229397878</v>
      </c>
      <c r="L116">
        <v>925.3311583210259</v>
      </c>
      <c r="M116">
        <v>663.8924195107871</v>
      </c>
      <c r="N116">
        <v>1143.956865072862</v>
      </c>
    </row>
    <row r="117" spans="1:14">
      <c r="A117">
        <v>115</v>
      </c>
      <c r="B117">
        <v>11.90009543663267</v>
      </c>
      <c r="C117">
        <v>638.1685251231448</v>
      </c>
      <c r="D117">
        <v>0.6114932284424267</v>
      </c>
      <c r="E117">
        <v>98.65389838940381</v>
      </c>
      <c r="F117">
        <v>38.82312591769193</v>
      </c>
      <c r="G117">
        <v>18902.03160410826</v>
      </c>
      <c r="H117">
        <v>0.198107439706862</v>
      </c>
      <c r="I117">
        <v>0.1550569335601787</v>
      </c>
      <c r="J117">
        <v>12.94958481979028</v>
      </c>
      <c r="K117">
        <v>2.855801229397878</v>
      </c>
      <c r="L117">
        <v>925.3311583210259</v>
      </c>
      <c r="M117">
        <v>663.8617743469252</v>
      </c>
      <c r="N117">
        <v>1143.043578952362</v>
      </c>
    </row>
    <row r="118" spans="1:14">
      <c r="A118">
        <v>116</v>
      </c>
      <c r="B118">
        <v>12.07843432239529</v>
      </c>
      <c r="C118">
        <v>647.3400165446425</v>
      </c>
      <c r="D118">
        <v>0.6114973403084665</v>
      </c>
      <c r="E118">
        <v>99.67507838315275</v>
      </c>
      <c r="F118">
        <v>38.27308118507918</v>
      </c>
      <c r="G118">
        <v>18902.03160410825</v>
      </c>
      <c r="H118">
        <v>0.1982407114403255</v>
      </c>
      <c r="I118">
        <v>0.1551347593677063</v>
      </c>
      <c r="J118">
        <v>12.99951887133699</v>
      </c>
      <c r="K118">
        <v>2.855801229397878</v>
      </c>
      <c r="L118">
        <v>925.3311583210259</v>
      </c>
      <c r="M118">
        <v>663.4529658762092</v>
      </c>
      <c r="N118">
        <v>1129.157395395419</v>
      </c>
    </row>
    <row r="119" spans="1:14">
      <c r="A119">
        <v>117</v>
      </c>
      <c r="B119">
        <v>12.37761353082712</v>
      </c>
      <c r="C119">
        <v>659.6196887313898</v>
      </c>
      <c r="D119">
        <v>0.6115373012560353</v>
      </c>
      <c r="E119">
        <v>101.0116705419799</v>
      </c>
      <c r="F119">
        <v>37.56057836177287</v>
      </c>
      <c r="G119">
        <v>18902.03160410826</v>
      </c>
      <c r="H119">
        <v>0.1984809623925286</v>
      </c>
      <c r="I119">
        <v>0.155235587796228</v>
      </c>
      <c r="J119">
        <v>13.06833727493432</v>
      </c>
      <c r="K119">
        <v>2.855801229397878</v>
      </c>
      <c r="L119">
        <v>925.3311583210259</v>
      </c>
      <c r="M119">
        <v>662.773081682253</v>
      </c>
      <c r="N119">
        <v>1107.343108373131</v>
      </c>
    </row>
    <row r="120" spans="1:14">
      <c r="A120">
        <v>118</v>
      </c>
      <c r="B120">
        <v>12.53488923370257</v>
      </c>
      <c r="C120">
        <v>673.3787055217418</v>
      </c>
      <c r="D120">
        <v>0.6114850504643945</v>
      </c>
      <c r="E120">
        <v>102.6037269534196</v>
      </c>
      <c r="F120">
        <v>36.79311033212298</v>
      </c>
      <c r="G120">
        <v>18902.03160410826</v>
      </c>
      <c r="H120">
        <v>0.198553160133585</v>
      </c>
      <c r="I120">
        <v>0.1553600183988005</v>
      </c>
      <c r="J120">
        <v>13.13413253985591</v>
      </c>
      <c r="K120">
        <v>2.855801229397878</v>
      </c>
      <c r="L120">
        <v>925.3311583210259</v>
      </c>
      <c r="M120">
        <v>662.4361075300761</v>
      </c>
      <c r="N120">
        <v>1096.559635413836</v>
      </c>
    </row>
    <row r="121" spans="1:14">
      <c r="A121">
        <v>119</v>
      </c>
      <c r="B121">
        <v>12.62406592978325</v>
      </c>
      <c r="C121">
        <v>681.0973248502136</v>
      </c>
      <c r="D121">
        <v>0.6114647069846387</v>
      </c>
      <c r="E121">
        <v>103.4963447704413</v>
      </c>
      <c r="F121">
        <v>36.37614787726886</v>
      </c>
      <c r="G121">
        <v>18902.03160410826</v>
      </c>
      <c r="H121">
        <v>0.1985939599893766</v>
      </c>
      <c r="I121">
        <v>0.1554297881992874</v>
      </c>
      <c r="J121">
        <v>13.17025589642492</v>
      </c>
      <c r="K121">
        <v>2.855801229397878</v>
      </c>
      <c r="L121">
        <v>925.3311583210259</v>
      </c>
      <c r="M121">
        <v>662.2466276197754</v>
      </c>
      <c r="N121">
        <v>1090.414153860361</v>
      </c>
    </row>
    <row r="122" spans="1:14">
      <c r="A122">
        <v>120</v>
      </c>
      <c r="B122">
        <v>12.74398402468317</v>
      </c>
      <c r="C122">
        <v>689.5009061433107</v>
      </c>
      <c r="D122">
        <v>0.6114487739882065</v>
      </c>
      <c r="E122">
        <v>104.4567520747469</v>
      </c>
      <c r="F122">
        <v>35.93279832820705</v>
      </c>
      <c r="G122">
        <v>18902.03160410826</v>
      </c>
      <c r="H122">
        <v>0.1986613216025943</v>
      </c>
      <c r="I122">
        <v>0.1555044479128375</v>
      </c>
      <c r="J122">
        <v>13.21009849098108</v>
      </c>
      <c r="K122">
        <v>2.855801229397878</v>
      </c>
      <c r="L122">
        <v>925.3311583210259</v>
      </c>
      <c r="M122">
        <v>661.9911591929174</v>
      </c>
      <c r="N122">
        <v>1082.551399572048</v>
      </c>
    </row>
    <row r="123" spans="1:14">
      <c r="A123">
        <v>121</v>
      </c>
      <c r="B123">
        <v>12.99159135980114</v>
      </c>
      <c r="C123">
        <v>700.519908086154</v>
      </c>
      <c r="D123">
        <v>0.6114665926722157</v>
      </c>
      <c r="E123">
        <v>105.6660276186862</v>
      </c>
      <c r="F123">
        <v>35.36758444917247</v>
      </c>
      <c r="G123">
        <v>18902.03160410824</v>
      </c>
      <c r="H123">
        <v>0.1988516873016214</v>
      </c>
      <c r="I123">
        <v>0.1555962671448032</v>
      </c>
      <c r="J123">
        <v>13.26613334000609</v>
      </c>
      <c r="K123">
        <v>2.855801229397878</v>
      </c>
      <c r="L123">
        <v>925.3311583210259</v>
      </c>
      <c r="M123">
        <v>661.4378740695911</v>
      </c>
      <c r="N123">
        <v>1066.516851769094</v>
      </c>
    </row>
    <row r="124" spans="1:14">
      <c r="A124">
        <v>122</v>
      </c>
      <c r="B124">
        <v>13.26332137900153</v>
      </c>
      <c r="C124">
        <v>714.0614228823083</v>
      </c>
      <c r="D124">
        <v>0.6114765841292468</v>
      </c>
      <c r="E124">
        <v>107.1690992791392</v>
      </c>
      <c r="F124">
        <v>34.69687090440555</v>
      </c>
      <c r="G124">
        <v>18902.03160410826</v>
      </c>
      <c r="H124">
        <v>0.1990488435264096</v>
      </c>
      <c r="I124">
        <v>0.1557111745047683</v>
      </c>
      <c r="J124">
        <v>13.3317479249578</v>
      </c>
      <c r="K124">
        <v>2.855801229397878</v>
      </c>
      <c r="L124">
        <v>925.3311583210259</v>
      </c>
      <c r="M124">
        <v>660.8380236308191</v>
      </c>
      <c r="N124">
        <v>1049.61244441612</v>
      </c>
    </row>
    <row r="125" spans="1:14">
      <c r="A125">
        <v>123</v>
      </c>
      <c r="B125">
        <v>13.27023184261249</v>
      </c>
      <c r="C125">
        <v>722.9831298437598</v>
      </c>
      <c r="D125">
        <v>0.6113934366218468</v>
      </c>
      <c r="E125">
        <v>108.2553270776656</v>
      </c>
      <c r="F125">
        <v>34.26870695159616</v>
      </c>
      <c r="G125">
        <v>18902.03160410825</v>
      </c>
      <c r="H125">
        <v>0.1989808337217648</v>
      </c>
      <c r="I125">
        <v>0.1557984944550915</v>
      </c>
      <c r="J125">
        <v>13.36445478839406</v>
      </c>
      <c r="K125">
        <v>2.855801229397878</v>
      </c>
      <c r="L125">
        <v>925.3311583210259</v>
      </c>
      <c r="M125">
        <v>660.8664715837224</v>
      </c>
      <c r="N125">
        <v>1050.291114962414</v>
      </c>
    </row>
    <row r="126" spans="1:14">
      <c r="A126">
        <v>124</v>
      </c>
      <c r="B126">
        <v>13.4111548605277</v>
      </c>
      <c r="C126">
        <v>731.0475719622334</v>
      </c>
      <c r="D126">
        <v>0.6113877632259035</v>
      </c>
      <c r="E126">
        <v>109.1584586941734</v>
      </c>
      <c r="F126">
        <v>33.89067682840691</v>
      </c>
      <c r="G126">
        <v>18902.03160410827</v>
      </c>
      <c r="H126">
        <v>0.1990804811489394</v>
      </c>
      <c r="I126">
        <v>0.1558676845541031</v>
      </c>
      <c r="J126">
        <v>13.40095157495807</v>
      </c>
      <c r="K126">
        <v>2.855801229397878</v>
      </c>
      <c r="L126">
        <v>925.3311583210259</v>
      </c>
      <c r="M126">
        <v>660.5480678576903</v>
      </c>
      <c r="N126">
        <v>1041.454492737466</v>
      </c>
    </row>
    <row r="127" spans="1:14">
      <c r="A127">
        <v>125</v>
      </c>
      <c r="B127">
        <v>13.58126519323944</v>
      </c>
      <c r="C127">
        <v>740.6453627295451</v>
      </c>
      <c r="D127">
        <v>0.6113843676169177</v>
      </c>
      <c r="E127">
        <v>110.2338180424587</v>
      </c>
      <c r="F127">
        <v>33.45149818565828</v>
      </c>
      <c r="G127">
        <v>18902.03160410825</v>
      </c>
      <c r="H127">
        <v>0.1991971417210635</v>
      </c>
      <c r="I127">
        <v>0.1559502513743694</v>
      </c>
      <c r="J127">
        <v>13.44378746600474</v>
      </c>
      <c r="K127">
        <v>2.855801229397878</v>
      </c>
      <c r="L127">
        <v>925.3311583210259</v>
      </c>
      <c r="M127">
        <v>660.1735022460515</v>
      </c>
      <c r="N127">
        <v>1031.346881036898</v>
      </c>
    </row>
    <row r="128" spans="1:14">
      <c r="A128">
        <v>126</v>
      </c>
      <c r="B128">
        <v>13.72294040240001</v>
      </c>
      <c r="C128">
        <v>744.4336157566606</v>
      </c>
      <c r="D128">
        <v>0.6114184802520451</v>
      </c>
      <c r="E128">
        <v>110.6186179100897</v>
      </c>
      <c r="F128">
        <v>33.28127113440595</v>
      </c>
      <c r="G128">
        <v>18902.03160410826</v>
      </c>
      <c r="H128">
        <v>0.1993240280787211</v>
      </c>
      <c r="I128">
        <v>0.1559782485956444</v>
      </c>
      <c r="J128">
        <v>13.46464331434418</v>
      </c>
      <c r="K128">
        <v>2.855801229397878</v>
      </c>
      <c r="L128">
        <v>925.3311583210259</v>
      </c>
      <c r="M128">
        <v>659.8531077246249</v>
      </c>
      <c r="N128">
        <v>1023.103643615971</v>
      </c>
    </row>
    <row r="129" spans="1:14">
      <c r="A129">
        <v>127</v>
      </c>
      <c r="B129">
        <v>13.76375266988168</v>
      </c>
      <c r="C129">
        <v>743.2527241943478</v>
      </c>
      <c r="D129">
        <v>0.6114472504160355</v>
      </c>
      <c r="E129">
        <v>110.4540365342018</v>
      </c>
      <c r="F129">
        <v>33.33414893893504</v>
      </c>
      <c r="G129">
        <v>18902.03160410825</v>
      </c>
      <c r="H129">
        <v>0.199375709113261</v>
      </c>
      <c r="I129">
        <v>0.1559643786388528</v>
      </c>
      <c r="J129">
        <v>13.46292229560571</v>
      </c>
      <c r="K129">
        <v>2.855801229397878</v>
      </c>
      <c r="L129">
        <v>925.3311583210259</v>
      </c>
      <c r="M129">
        <v>659.7581104034567</v>
      </c>
      <c r="N129">
        <v>1020.865211023605</v>
      </c>
    </row>
    <row r="130" spans="1:14">
      <c r="A130">
        <v>128</v>
      </c>
      <c r="B130">
        <v>13.88517338356415</v>
      </c>
      <c r="C130">
        <v>753.4967894323718</v>
      </c>
      <c r="D130">
        <v>0.6114195159118896</v>
      </c>
      <c r="E130">
        <v>111.6327326693662</v>
      </c>
      <c r="F130">
        <v>32.88095895700863</v>
      </c>
      <c r="G130">
        <v>18902.03160410826</v>
      </c>
      <c r="H130">
        <v>0.199435648412059</v>
      </c>
      <c r="I130">
        <v>0.1560560766544025</v>
      </c>
      <c r="J130">
        <v>13.50422770755065</v>
      </c>
      <c r="K130">
        <v>2.855801229397878</v>
      </c>
      <c r="L130">
        <v>925.3311583210259</v>
      </c>
      <c r="M130">
        <v>659.4971166723687</v>
      </c>
      <c r="N130">
        <v>1013.788376743659</v>
      </c>
    </row>
    <row r="131" spans="1:14">
      <c r="A131">
        <v>129</v>
      </c>
      <c r="B131">
        <v>14.06936046924478</v>
      </c>
      <c r="C131">
        <v>758.4999641712014</v>
      </c>
      <c r="D131">
        <v>0.6114633018076255</v>
      </c>
      <c r="E131">
        <v>112.1405828164659</v>
      </c>
      <c r="F131">
        <v>32.66407142765726</v>
      </c>
      <c r="G131">
        <v>18902.03160410826</v>
      </c>
      <c r="H131">
        <v>0.1996028631738889</v>
      </c>
      <c r="I131">
        <v>0.1560928944425349</v>
      </c>
      <c r="J131">
        <v>13.5312078503006</v>
      </c>
      <c r="K131">
        <v>2.855801229397878</v>
      </c>
      <c r="L131">
        <v>925.3311583210259</v>
      </c>
      <c r="M131">
        <v>659.0760328454109</v>
      </c>
      <c r="N131">
        <v>1003.392067162498</v>
      </c>
    </row>
    <row r="132" spans="1:14">
      <c r="A132">
        <v>130</v>
      </c>
      <c r="B132">
        <v>14.280500485027</v>
      </c>
      <c r="C132">
        <v>769.891911515514</v>
      </c>
      <c r="D132">
        <v>0.6114650600799852</v>
      </c>
      <c r="E132">
        <v>113.410659799738</v>
      </c>
      <c r="F132">
        <v>32.18074724125003</v>
      </c>
      <c r="G132">
        <v>18902.03160410826</v>
      </c>
      <c r="H132">
        <v>0.19975064227415</v>
      </c>
      <c r="I132">
        <v>0.1561902159962686</v>
      </c>
      <c r="J132">
        <v>13.58006312199426</v>
      </c>
      <c r="K132">
        <v>2.855801229397878</v>
      </c>
      <c r="L132">
        <v>925.3311583210259</v>
      </c>
      <c r="M132">
        <v>658.6139136358224</v>
      </c>
      <c r="N132">
        <v>991.9733199161781</v>
      </c>
    </row>
    <row r="133" spans="1:14">
      <c r="A133">
        <v>131</v>
      </c>
      <c r="B133">
        <v>14.44513732190993</v>
      </c>
      <c r="C133">
        <v>779.2324490206345</v>
      </c>
      <c r="D133">
        <v>0.6114624074570727</v>
      </c>
      <c r="E133">
        <v>114.4560200061049</v>
      </c>
      <c r="F133">
        <v>31.7950016566976</v>
      </c>
      <c r="G133">
        <v>18902.03160410826</v>
      </c>
      <c r="H133">
        <v>0.1998627428847369</v>
      </c>
      <c r="I133">
        <v>0.1562704668379251</v>
      </c>
      <c r="J133">
        <v>13.61889313705627</v>
      </c>
      <c r="K133">
        <v>2.855801229397878</v>
      </c>
      <c r="L133">
        <v>925.3311583210259</v>
      </c>
      <c r="M133">
        <v>658.2548337122118</v>
      </c>
      <c r="N133">
        <v>983.270817290459</v>
      </c>
    </row>
    <row r="134" spans="1:14">
      <c r="A134">
        <v>132</v>
      </c>
      <c r="B134">
        <v>14.47704267298528</v>
      </c>
      <c r="C134">
        <v>784.4614728079754</v>
      </c>
      <c r="D134">
        <v>0.6114374931446092</v>
      </c>
      <c r="E134">
        <v>115.0718189762132</v>
      </c>
      <c r="F134">
        <v>31.58306413555166</v>
      </c>
      <c r="G134">
        <v>18902.03160410826</v>
      </c>
      <c r="H134">
        <v>0.1998631164524067</v>
      </c>
      <c r="I134">
        <v>0.1563188187158536</v>
      </c>
      <c r="J134">
        <v>13.63690476501074</v>
      </c>
      <c r="K134">
        <v>2.855801229397878</v>
      </c>
      <c r="L134">
        <v>925.3311583210259</v>
      </c>
      <c r="M134">
        <v>658.1865726382408</v>
      </c>
      <c r="N134">
        <v>981.4414772773303</v>
      </c>
    </row>
    <row r="135" spans="1:14">
      <c r="A135">
        <v>133</v>
      </c>
      <c r="B135">
        <v>14.48927962190518</v>
      </c>
      <c r="C135">
        <v>784.1474675129004</v>
      </c>
      <c r="D135">
        <v>0.6114457055097643</v>
      </c>
      <c r="E135">
        <v>115.0281358878295</v>
      </c>
      <c r="F135">
        <v>31.59571130943682</v>
      </c>
      <c r="G135">
        <v>18902.03160410825</v>
      </c>
      <c r="H135">
        <v>0.1998766832102475</v>
      </c>
      <c r="I135">
        <v>0.1563152185468263</v>
      </c>
      <c r="J135">
        <v>13.63662968595525</v>
      </c>
      <c r="K135">
        <v>2.855801229397878</v>
      </c>
      <c r="L135">
        <v>925.3311583210259</v>
      </c>
      <c r="M135">
        <v>658.161711594129</v>
      </c>
      <c r="N135">
        <v>980.9394415094979</v>
      </c>
    </row>
    <row r="136" spans="1:14">
      <c r="A136">
        <v>134</v>
      </c>
      <c r="B136">
        <v>14.60130047093789</v>
      </c>
      <c r="C136">
        <v>790.2281146394354</v>
      </c>
      <c r="D136">
        <v>0.611445462157246</v>
      </c>
      <c r="E136">
        <v>115.7073086995627</v>
      </c>
      <c r="F136">
        <v>31.3525886368498</v>
      </c>
      <c r="G136">
        <v>18902.03160410826</v>
      </c>
      <c r="H136">
        <v>0.1999516632813376</v>
      </c>
      <c r="I136">
        <v>0.1563674249442738</v>
      </c>
      <c r="J136">
        <v>13.66158313014579</v>
      </c>
      <c r="K136">
        <v>2.855801229397878</v>
      </c>
      <c r="L136">
        <v>925.3311583210259</v>
      </c>
      <c r="M136">
        <v>657.9238696688386</v>
      </c>
      <c r="N136">
        <v>975.4454412237461</v>
      </c>
    </row>
    <row r="137" spans="1:14">
      <c r="A137">
        <v>135</v>
      </c>
      <c r="B137">
        <v>14.67864680441203</v>
      </c>
      <c r="C137">
        <v>791.0124330838765</v>
      </c>
      <c r="D137">
        <v>0.6114736592004899</v>
      </c>
      <c r="E137">
        <v>115.7614426097678</v>
      </c>
      <c r="F137">
        <v>31.32150137131468</v>
      </c>
      <c r="G137">
        <v>18902.03160410825</v>
      </c>
      <c r="H137">
        <v>0.2000290995796174</v>
      </c>
      <c r="I137">
        <v>0.156370346544368</v>
      </c>
      <c r="J137">
        <v>13.66845230647963</v>
      </c>
      <c r="K137">
        <v>2.855801229397878</v>
      </c>
      <c r="L137">
        <v>925.3311583210259</v>
      </c>
      <c r="M137">
        <v>657.7494499816565</v>
      </c>
      <c r="N137">
        <v>971.602805228873</v>
      </c>
    </row>
    <row r="138" spans="1:14">
      <c r="A138">
        <v>136</v>
      </c>
      <c r="B138">
        <v>14.67416870763143</v>
      </c>
      <c r="C138">
        <v>791.7019969694105</v>
      </c>
      <c r="D138">
        <v>0.6114671546296635</v>
      </c>
      <c r="E138">
        <v>115.8471561717979</v>
      </c>
      <c r="F138">
        <v>31.29422068202876</v>
      </c>
      <c r="G138">
        <v>18902.03160410825</v>
      </c>
      <c r="H138">
        <v>0.2000199821178966</v>
      </c>
      <c r="I138">
        <v>0.1563772142525863</v>
      </c>
      <c r="J138">
        <v>13.67025186859456</v>
      </c>
      <c r="K138">
        <v>2.855801229397878</v>
      </c>
      <c r="L138">
        <v>925.3311583210259</v>
      </c>
      <c r="M138">
        <v>657.7599312668538</v>
      </c>
      <c r="N138">
        <v>971.7702310464987</v>
      </c>
    </row>
    <row r="139" spans="1:14">
      <c r="A139">
        <v>137</v>
      </c>
      <c r="B139">
        <v>14.95414089277492</v>
      </c>
      <c r="C139">
        <v>805.8022361195067</v>
      </c>
      <c r="D139">
        <v>0.6114753242390691</v>
      </c>
      <c r="E139">
        <v>117.4066776603535</v>
      </c>
      <c r="F139">
        <v>30.74662230633121</v>
      </c>
      <c r="G139">
        <v>18902.03160410825</v>
      </c>
      <c r="H139">
        <v>0.2002233394502209</v>
      </c>
      <c r="I139">
        <v>0.1564962322809812</v>
      </c>
      <c r="J139">
        <v>13.72829107648505</v>
      </c>
      <c r="K139">
        <v>2.855801229397878</v>
      </c>
      <c r="L139">
        <v>925.3311583210259</v>
      </c>
      <c r="M139">
        <v>657.1474634406874</v>
      </c>
      <c r="N139">
        <v>957.8933436134348</v>
      </c>
    </row>
    <row r="140" spans="1:14">
      <c r="A140">
        <v>138</v>
      </c>
      <c r="B140">
        <v>15.10725189539657</v>
      </c>
      <c r="C140">
        <v>818.4494665026813</v>
      </c>
      <c r="D140">
        <v>0.6114364717997961</v>
      </c>
      <c r="E140">
        <v>118.8620791034805</v>
      </c>
      <c r="F140">
        <v>30.27150486569769</v>
      </c>
      <c r="G140">
        <v>18902.03160410826</v>
      </c>
      <c r="H140">
        <v>0.2002897558479128</v>
      </c>
      <c r="I140">
        <v>0.1566098285724201</v>
      </c>
      <c r="J140">
        <v>13.7732765977282</v>
      </c>
      <c r="K140">
        <v>2.855801229397878</v>
      </c>
      <c r="L140">
        <v>925.3311583210259</v>
      </c>
      <c r="M140">
        <v>656.8438304899274</v>
      </c>
      <c r="N140">
        <v>951.1726250294405</v>
      </c>
    </row>
    <row r="141" spans="1:14">
      <c r="A141">
        <v>139</v>
      </c>
      <c r="B141">
        <v>15.27879113058461</v>
      </c>
      <c r="C141">
        <v>824.8337455301657</v>
      </c>
      <c r="D141">
        <v>0.6114527883964598</v>
      </c>
      <c r="E141">
        <v>119.5436895429523</v>
      </c>
      <c r="F141">
        <v>30.03720100180783</v>
      </c>
      <c r="G141">
        <v>18902.03160410826</v>
      </c>
      <c r="H141">
        <v>0.200429846874581</v>
      </c>
      <c r="I141">
        <v>0.1566609234475706</v>
      </c>
      <c r="J141">
        <v>13.80117959480347</v>
      </c>
      <c r="K141">
        <v>2.855801229397878</v>
      </c>
      <c r="L141">
        <v>925.3311583210259</v>
      </c>
      <c r="M141">
        <v>656.4658315103044</v>
      </c>
      <c r="N141">
        <v>943.2334235144372</v>
      </c>
    </row>
    <row r="142" spans="1:14">
      <c r="A142">
        <v>140</v>
      </c>
      <c r="B142">
        <v>15.45101913072069</v>
      </c>
      <c r="C142">
        <v>832.0781624765923</v>
      </c>
      <c r="D142">
        <v>0.611466025983497</v>
      </c>
      <c r="E142">
        <v>120.328588699799</v>
      </c>
      <c r="F142">
        <v>29.77568469507883</v>
      </c>
      <c r="G142">
        <v>18902.03160410826</v>
      </c>
      <c r="H142">
        <v>0.2005650848009566</v>
      </c>
      <c r="I142">
        <v>0.1567202090481422</v>
      </c>
      <c r="J142">
        <v>13.83125434840395</v>
      </c>
      <c r="K142">
        <v>2.855801229397878</v>
      </c>
      <c r="L142">
        <v>925.3311583210259</v>
      </c>
      <c r="M142">
        <v>656.0875599302016</v>
      </c>
      <c r="N142">
        <v>935.3682762172883</v>
      </c>
    </row>
    <row r="143" spans="1:14">
      <c r="A143">
        <v>141</v>
      </c>
      <c r="B143">
        <v>15.65105660262486</v>
      </c>
      <c r="C143">
        <v>845.1167381115921</v>
      </c>
      <c r="D143">
        <v>0.6114516763221134</v>
      </c>
      <c r="E143">
        <v>121.8005526998035</v>
      </c>
      <c r="F143">
        <v>29.31630139396449</v>
      </c>
      <c r="G143">
        <v>18902.03160410825</v>
      </c>
      <c r="H143">
        <v>0.2006879053778773</v>
      </c>
      <c r="I143">
        <v>0.1568337634375987</v>
      </c>
      <c r="J143">
        <v>13.87804951595028</v>
      </c>
      <c r="K143">
        <v>2.855801229397878</v>
      </c>
      <c r="L143">
        <v>925.3311583210259</v>
      </c>
      <c r="M143">
        <v>655.6616773137199</v>
      </c>
      <c r="N143">
        <v>926.3610317924438</v>
      </c>
    </row>
    <row r="144" spans="1:14">
      <c r="A144">
        <v>142</v>
      </c>
      <c r="B144">
        <v>15.94226852355166</v>
      </c>
      <c r="C144">
        <v>856.0406646515419</v>
      </c>
      <c r="D144">
        <v>0.6114898103644835</v>
      </c>
      <c r="E144">
        <v>122.9649581081961</v>
      </c>
      <c r="F144">
        <v>28.942196358918</v>
      </c>
      <c r="G144">
        <v>18902.03160410826</v>
      </c>
      <c r="H144">
        <v>0.2009276012764545</v>
      </c>
      <c r="I144">
        <v>0.1569209345050202</v>
      </c>
      <c r="J144">
        <v>13.92388126215177</v>
      </c>
      <c r="K144">
        <v>2.855801229397878</v>
      </c>
      <c r="L144">
        <v>925.3311583210259</v>
      </c>
      <c r="M144">
        <v>655.0179853062549</v>
      </c>
      <c r="N144">
        <v>913.4661003155996</v>
      </c>
    </row>
    <row r="145" spans="1:14">
      <c r="A145">
        <v>143</v>
      </c>
      <c r="B145">
        <v>16.14399550231783</v>
      </c>
      <c r="C145">
        <v>865.7736143784632</v>
      </c>
      <c r="D145">
        <v>0.6115006301217543</v>
      </c>
      <c r="E145">
        <v>124.0357959404078</v>
      </c>
      <c r="F145">
        <v>28.61683076972726</v>
      </c>
      <c r="G145">
        <v>18902.03160410824</v>
      </c>
      <c r="H145">
        <v>0.2010730594270133</v>
      </c>
      <c r="I145">
        <v>0.1570026217064447</v>
      </c>
      <c r="J145">
        <v>13.96058154065529</v>
      </c>
      <c r="K145">
        <v>2.855801229397878</v>
      </c>
      <c r="L145">
        <v>925.3311583210259</v>
      </c>
      <c r="M145">
        <v>654.5882400056346</v>
      </c>
      <c r="N145">
        <v>905.0949829291995</v>
      </c>
    </row>
    <row r="146" spans="1:14">
      <c r="A146">
        <v>144</v>
      </c>
      <c r="B146">
        <v>16.36723549757408</v>
      </c>
      <c r="C146">
        <v>876.5072047873936</v>
      </c>
      <c r="D146">
        <v>0.6115106538135812</v>
      </c>
      <c r="E146">
        <v>125.2147303751453</v>
      </c>
      <c r="F146">
        <v>28.2663928741729</v>
      </c>
      <c r="G146">
        <v>18902.03160410825</v>
      </c>
      <c r="H146">
        <v>0.201236337948869</v>
      </c>
      <c r="I146">
        <v>0.1570924139096921</v>
      </c>
      <c r="J146">
        <v>14.00051935651145</v>
      </c>
      <c r="K146">
        <v>2.855801229397878</v>
      </c>
      <c r="L146">
        <v>925.3311583210259</v>
      </c>
      <c r="M146">
        <v>654.109158038265</v>
      </c>
      <c r="N146">
        <v>895.9680170837015</v>
      </c>
    </row>
    <row r="147" spans="1:14">
      <c r="A147">
        <v>145</v>
      </c>
      <c r="B147">
        <v>16.44167979136451</v>
      </c>
      <c r="C147">
        <v>883.7986093818752</v>
      </c>
      <c r="D147">
        <v>0.6114867912522134</v>
      </c>
      <c r="E147">
        <v>126.0561552082631</v>
      </c>
      <c r="F147">
        <v>28.03319301994785</v>
      </c>
      <c r="G147">
        <v>18902.03160410825</v>
      </c>
      <c r="H147">
        <v>0.2012657930409684</v>
      </c>
      <c r="I147">
        <v>0.1571579634221403</v>
      </c>
      <c r="J147">
        <v>14.02270123800458</v>
      </c>
      <c r="K147">
        <v>2.855801229397878</v>
      </c>
      <c r="L147">
        <v>925.3311583210259</v>
      </c>
      <c r="M147">
        <v>653.954709877023</v>
      </c>
      <c r="N147">
        <v>892.8949161868295</v>
      </c>
    </row>
    <row r="148" spans="1:14">
      <c r="A148">
        <v>146</v>
      </c>
      <c r="B148">
        <v>16.48972718584096</v>
      </c>
      <c r="C148">
        <v>891.0557752811902</v>
      </c>
      <c r="D148">
        <v>0.6114508809811893</v>
      </c>
      <c r="E148">
        <v>126.9091420399419</v>
      </c>
      <c r="F148">
        <v>27.80487787057453</v>
      </c>
      <c r="G148">
        <v>18902.03160410826</v>
      </c>
      <c r="H148">
        <v>0.201263730401216</v>
      </c>
      <c r="I148">
        <v>0.1572250441114984</v>
      </c>
      <c r="J148">
        <v>14.04285299607994</v>
      </c>
      <c r="K148">
        <v>2.855801229397878</v>
      </c>
      <c r="L148">
        <v>925.3311583210259</v>
      </c>
      <c r="M148">
        <v>653.8666946517544</v>
      </c>
      <c r="N148">
        <v>891.0938836703631</v>
      </c>
    </row>
    <row r="149" spans="1:14">
      <c r="A149">
        <v>147</v>
      </c>
      <c r="B149">
        <v>16.7157676982961</v>
      </c>
      <c r="C149">
        <v>899.3919257953105</v>
      </c>
      <c r="D149">
        <v>0.6114769116283921</v>
      </c>
      <c r="E149">
        <v>127.7951643522995</v>
      </c>
      <c r="F149">
        <v>27.5471641416561</v>
      </c>
      <c r="G149">
        <v>18902.03160410826</v>
      </c>
      <c r="H149">
        <v>0.2014476470360507</v>
      </c>
      <c r="I149">
        <v>0.1572914216235867</v>
      </c>
      <c r="J149">
        <v>14.0759153045278</v>
      </c>
      <c r="K149">
        <v>2.855801229397878</v>
      </c>
      <c r="L149">
        <v>925.3311583210259</v>
      </c>
      <c r="M149">
        <v>653.3761244099222</v>
      </c>
      <c r="N149">
        <v>882.2523235782106</v>
      </c>
    </row>
    <row r="150" spans="1:14">
      <c r="A150">
        <v>148</v>
      </c>
      <c r="B150">
        <v>16.81301489532103</v>
      </c>
      <c r="C150">
        <v>908.8420333336546</v>
      </c>
      <c r="D150">
        <v>0.6114470650697906</v>
      </c>
      <c r="E150">
        <v>128.8851178478058</v>
      </c>
      <c r="F150">
        <v>27.26072969654114</v>
      </c>
      <c r="G150">
        <v>18902.03160410825</v>
      </c>
      <c r="H150">
        <v>0.2014851469930125</v>
      </c>
      <c r="I150">
        <v>0.1573763138522908</v>
      </c>
      <c r="J150">
        <v>14.10345320794398</v>
      </c>
      <c r="K150">
        <v>2.855801229397878</v>
      </c>
      <c r="L150">
        <v>925.3311583210259</v>
      </c>
      <c r="M150">
        <v>653.1779907658462</v>
      </c>
      <c r="N150">
        <v>878.4586101444037</v>
      </c>
    </row>
    <row r="151" spans="1:14">
      <c r="A151">
        <v>149</v>
      </c>
      <c r="B151">
        <v>17.04951787775008</v>
      </c>
      <c r="C151">
        <v>920.5248654025277</v>
      </c>
      <c r="D151">
        <v>0.6114542519595422</v>
      </c>
      <c r="E151">
        <v>130.1688591055842</v>
      </c>
      <c r="F151">
        <v>26.91475041983756</v>
      </c>
      <c r="G151">
        <v>18902.03160410826</v>
      </c>
      <c r="H151">
        <v>0.2016571004328938</v>
      </c>
      <c r="I151">
        <v>0.1574740696201516</v>
      </c>
      <c r="J151">
        <v>14.14383808698826</v>
      </c>
      <c r="K151">
        <v>2.855801229397878</v>
      </c>
      <c r="L151">
        <v>925.3311583210259</v>
      </c>
      <c r="M151">
        <v>652.6712351139067</v>
      </c>
      <c r="N151">
        <v>869.482237105678</v>
      </c>
    </row>
    <row r="152" spans="1:14">
      <c r="A152">
        <v>150</v>
      </c>
      <c r="B152">
        <v>17.24082046998333</v>
      </c>
      <c r="C152">
        <v>929.5285639978177</v>
      </c>
      <c r="D152">
        <v>0.6114631764296448</v>
      </c>
      <c r="E152">
        <v>131.1530162345463</v>
      </c>
      <c r="F152">
        <v>26.65404589720791</v>
      </c>
      <c r="G152">
        <v>18902.03160410825</v>
      </c>
      <c r="H152">
        <v>0.2017989646175259</v>
      </c>
      <c r="I152">
        <v>0.1575488423950961</v>
      </c>
      <c r="J152">
        <v>14.17504209861178</v>
      </c>
      <c r="K152">
        <v>2.855801229397878</v>
      </c>
      <c r="L152">
        <v>925.3311583210259</v>
      </c>
      <c r="M152">
        <v>652.2618242118189</v>
      </c>
      <c r="N152">
        <v>862.4234558282761</v>
      </c>
    </row>
    <row r="153" spans="1:14">
      <c r="A153">
        <v>151</v>
      </c>
      <c r="B153">
        <v>17.37213501154239</v>
      </c>
      <c r="C153">
        <v>932.7158118450878</v>
      </c>
      <c r="D153">
        <v>0.6114872772718001</v>
      </c>
      <c r="E153">
        <v>131.468063315108</v>
      </c>
      <c r="F153">
        <v>26.56296450957832</v>
      </c>
      <c r="G153">
        <v>18902.03160410826</v>
      </c>
      <c r="H153">
        <v>0.2019148933223735</v>
      </c>
      <c r="I153">
        <v>0.1575716549635737</v>
      </c>
      <c r="J153">
        <v>14.18974997895409</v>
      </c>
      <c r="K153">
        <v>2.855801229397878</v>
      </c>
      <c r="L153">
        <v>925.3311583210259</v>
      </c>
      <c r="M153">
        <v>651.9801838924425</v>
      </c>
      <c r="N153">
        <v>857.7672813380337</v>
      </c>
    </row>
    <row r="154" spans="1:14">
      <c r="A154">
        <v>152</v>
      </c>
      <c r="B154">
        <v>17.35898382539731</v>
      </c>
      <c r="C154">
        <v>932.8638246285119</v>
      </c>
      <c r="D154">
        <v>0.611480181338238</v>
      </c>
      <c r="E154">
        <v>131.4934686708997</v>
      </c>
      <c r="F154">
        <v>26.55874989838936</v>
      </c>
      <c r="G154">
        <v>18902.03160410825</v>
      </c>
      <c r="H154">
        <v>0.201898963490028</v>
      </c>
      <c r="I154">
        <v>0.1575739363932436</v>
      </c>
      <c r="J154">
        <v>14.18925102902536</v>
      </c>
      <c r="K154">
        <v>2.855801229397878</v>
      </c>
      <c r="L154">
        <v>925.3311583210259</v>
      </c>
      <c r="M154">
        <v>652.0114345177856</v>
      </c>
      <c r="N154">
        <v>858.2794007799102</v>
      </c>
    </row>
    <row r="155" spans="1:14">
      <c r="A155">
        <v>153</v>
      </c>
      <c r="B155">
        <v>17.46426704258539</v>
      </c>
      <c r="C155">
        <v>937.8439311002656</v>
      </c>
      <c r="D155">
        <v>0.6114854493747289</v>
      </c>
      <c r="E155">
        <v>132.0363325980109</v>
      </c>
      <c r="F155">
        <v>26.41771854139642</v>
      </c>
      <c r="G155">
        <v>18902.03160410824</v>
      </c>
      <c r="H155">
        <v>0.2019798225916607</v>
      </c>
      <c r="I155">
        <v>0.157615039252211</v>
      </c>
      <c r="J155">
        <v>14.20632324845979</v>
      </c>
      <c r="K155">
        <v>2.855801229397878</v>
      </c>
      <c r="L155">
        <v>925.3311583210259</v>
      </c>
      <c r="M155">
        <v>651.780587200391</v>
      </c>
      <c r="N155">
        <v>854.3251961532355</v>
      </c>
    </row>
    <row r="156" spans="1:14">
      <c r="A156">
        <v>154</v>
      </c>
      <c r="B156">
        <v>17.44372099614508</v>
      </c>
      <c r="C156">
        <v>938.277556076776</v>
      </c>
      <c r="D156">
        <v>0.6114751296617706</v>
      </c>
      <c r="E156">
        <v>132.1000989539317</v>
      </c>
      <c r="F156">
        <v>26.40550959266075</v>
      </c>
      <c r="G156">
        <v>18902.03160410825</v>
      </c>
      <c r="H156">
        <v>0.2019542472227526</v>
      </c>
      <c r="I156">
        <v>0.1576204912993838</v>
      </c>
      <c r="J156">
        <v>14.20599178618419</v>
      </c>
      <c r="K156">
        <v>2.855801229397878</v>
      </c>
      <c r="L156">
        <v>925.3311583210259</v>
      </c>
      <c r="M156">
        <v>651.8282763847623</v>
      </c>
      <c r="N156">
        <v>855.0784505454342</v>
      </c>
    </row>
    <row r="157" spans="1:14">
      <c r="A157">
        <v>155</v>
      </c>
      <c r="B157">
        <v>17.4739832597477</v>
      </c>
      <c r="C157">
        <v>940.3797466344284</v>
      </c>
      <c r="D157">
        <v>0.6114707821689872</v>
      </c>
      <c r="E157">
        <v>132.3368256528854</v>
      </c>
      <c r="F157">
        <v>26.34648087247153</v>
      </c>
      <c r="G157">
        <v>18902.03160410826</v>
      </c>
      <c r="H157">
        <v>0.2019733446830046</v>
      </c>
      <c r="I157">
        <v>0.157638681709868</v>
      </c>
      <c r="J157">
        <v>14.21231733321977</v>
      </c>
      <c r="K157">
        <v>2.855801229397878</v>
      </c>
      <c r="L157">
        <v>925.3311583210259</v>
      </c>
      <c r="M157">
        <v>651.7621387579541</v>
      </c>
      <c r="N157">
        <v>853.9258779312541</v>
      </c>
    </row>
    <row r="158" spans="1:14">
      <c r="A158">
        <v>156</v>
      </c>
      <c r="B158">
        <v>17.44541514054314</v>
      </c>
      <c r="C158">
        <v>942.3063779056682</v>
      </c>
      <c r="D158">
        <v>0.6114454214487557</v>
      </c>
      <c r="E158">
        <v>132.5869875589571</v>
      </c>
      <c r="F158">
        <v>26.29261309111485</v>
      </c>
      <c r="G158">
        <v>18902.03160410826</v>
      </c>
      <c r="H158">
        <v>0.2019251308604828</v>
      </c>
      <c r="I158">
        <v>0.1576592272098705</v>
      </c>
      <c r="J158">
        <v>14.21454555848382</v>
      </c>
      <c r="K158">
        <v>2.855801229397878</v>
      </c>
      <c r="L158">
        <v>925.3311583210259</v>
      </c>
      <c r="M158">
        <v>651.8379892389296</v>
      </c>
      <c r="N158">
        <v>855.1493938196184</v>
      </c>
    </row>
    <row r="159" spans="1:14">
      <c r="A159">
        <v>157</v>
      </c>
      <c r="B159">
        <v>17.73695253904458</v>
      </c>
      <c r="C159">
        <v>955.7679684175998</v>
      </c>
      <c r="D159">
        <v>0.6114625179873464</v>
      </c>
      <c r="E159">
        <v>134.0534891005606</v>
      </c>
      <c r="F159">
        <v>25.92229267589186</v>
      </c>
      <c r="G159">
        <v>18902.03160410823</v>
      </c>
      <c r="H159">
        <v>0.2021438046240457</v>
      </c>
      <c r="I159">
        <v>0.1577704687322243</v>
      </c>
      <c r="J159">
        <v>14.26002061055958</v>
      </c>
      <c r="K159">
        <v>2.855801229397878</v>
      </c>
      <c r="L159">
        <v>925.3311583210259</v>
      </c>
      <c r="M159">
        <v>651.2142520379994</v>
      </c>
      <c r="N159">
        <v>844.8348211513353</v>
      </c>
    </row>
    <row r="160" spans="1:14">
      <c r="A160">
        <v>158</v>
      </c>
      <c r="B160">
        <v>17.82741284029711</v>
      </c>
      <c r="C160">
        <v>963.8015081643664</v>
      </c>
      <c r="D160">
        <v>0.6114406415520045</v>
      </c>
      <c r="E160">
        <v>134.9779504713961</v>
      </c>
      <c r="F160">
        <v>25.7062235301445</v>
      </c>
      <c r="G160">
        <v>18902.03160410824</v>
      </c>
      <c r="H160">
        <v>0.2021762031724323</v>
      </c>
      <c r="I160">
        <v>0.1578425870887537</v>
      </c>
      <c r="J160">
        <v>14.28147398791321</v>
      </c>
      <c r="K160">
        <v>2.855801229397878</v>
      </c>
      <c r="L160">
        <v>925.3311583210259</v>
      </c>
      <c r="M160">
        <v>651.0458333789344</v>
      </c>
      <c r="N160">
        <v>842.0900896517434</v>
      </c>
    </row>
    <row r="161" spans="1:14">
      <c r="A161">
        <v>159</v>
      </c>
      <c r="B161">
        <v>17.94304766813419</v>
      </c>
      <c r="C161">
        <v>971.5438495390633</v>
      </c>
      <c r="D161">
        <v>0.6114370133726983</v>
      </c>
      <c r="E161">
        <v>135.8492494302222</v>
      </c>
      <c r="F161">
        <v>25.50136776566298</v>
      </c>
      <c r="G161">
        <v>18902.03160410826</v>
      </c>
      <c r="H161">
        <v>0.2022457565787137</v>
      </c>
      <c r="I161">
        <v>0.1579096839583941</v>
      </c>
      <c r="J161">
        <v>14.30385704543553</v>
      </c>
      <c r="K161">
        <v>2.855801229397878</v>
      </c>
      <c r="L161">
        <v>925.3311583210259</v>
      </c>
      <c r="M161">
        <v>650.8044509004746</v>
      </c>
      <c r="N161">
        <v>838.0324880458442</v>
      </c>
    </row>
    <row r="162" spans="1:14">
      <c r="A162">
        <v>160</v>
      </c>
      <c r="B162">
        <v>18.08073356674972</v>
      </c>
      <c r="C162">
        <v>979.5939999496477</v>
      </c>
      <c r="D162">
        <v>0.611436418009503</v>
      </c>
      <c r="E162">
        <v>136.7457596424383</v>
      </c>
      <c r="F162">
        <v>25.29180151045954</v>
      </c>
      <c r="G162">
        <v>18902.03160410826</v>
      </c>
      <c r="H162">
        <v>0.2023361016923015</v>
      </c>
      <c r="I162">
        <v>0.1579784139231817</v>
      </c>
      <c r="J162">
        <v>14.32787228947464</v>
      </c>
      <c r="K162">
        <v>2.855801229397878</v>
      </c>
      <c r="L162">
        <v>925.3311583210259</v>
      </c>
      <c r="M162">
        <v>650.5163307890284</v>
      </c>
      <c r="N162">
        <v>833.3430764635145</v>
      </c>
    </row>
    <row r="163" spans="1:14">
      <c r="A163">
        <v>161</v>
      </c>
      <c r="B163">
        <v>18.36386434453792</v>
      </c>
      <c r="C163">
        <v>990.13783708082</v>
      </c>
      <c r="D163">
        <v>0.611465982623925</v>
      </c>
      <c r="E163">
        <v>137.863664508779</v>
      </c>
      <c r="F163">
        <v>25.02247271007105</v>
      </c>
      <c r="G163">
        <v>18902.03160410825</v>
      </c>
      <c r="H163">
        <v>0.2025641606575387</v>
      </c>
      <c r="I163">
        <v>0.1580622039213121</v>
      </c>
      <c r="J163">
        <v>14.36504173905023</v>
      </c>
      <c r="K163">
        <v>2.855801229397878</v>
      </c>
      <c r="L163">
        <v>925.3311583210259</v>
      </c>
      <c r="M163">
        <v>649.9124242709653</v>
      </c>
      <c r="N163">
        <v>824.1012571763936</v>
      </c>
    </row>
    <row r="164" spans="1:14">
      <c r="A164">
        <v>162</v>
      </c>
      <c r="B164">
        <v>18.61252722340451</v>
      </c>
      <c r="C164">
        <v>1004.128852201806</v>
      </c>
      <c r="D164">
        <v>0.6114613311323499</v>
      </c>
      <c r="E164">
        <v>139.4147894801986</v>
      </c>
      <c r="F164">
        <v>24.67382244144924</v>
      </c>
      <c r="G164">
        <v>18902.03160410825</v>
      </c>
      <c r="H164">
        <v>0.2027320522318831</v>
      </c>
      <c r="I164">
        <v>0.1581808609027309</v>
      </c>
      <c r="J164">
        <v>14.40608686830381</v>
      </c>
      <c r="K164">
        <v>2.855801229397878</v>
      </c>
      <c r="L164">
        <v>925.3311583210259</v>
      </c>
      <c r="M164">
        <v>649.3910177349078</v>
      </c>
      <c r="N164">
        <v>816.1638596975783</v>
      </c>
    </row>
    <row r="165" spans="1:14">
      <c r="A165">
        <v>163</v>
      </c>
      <c r="B165">
        <v>18.85168146158189</v>
      </c>
      <c r="C165">
        <v>1016.112155867751</v>
      </c>
      <c r="D165">
        <v>0.6114667428323353</v>
      </c>
      <c r="E165">
        <v>140.7287270428246</v>
      </c>
      <c r="F165">
        <v>24.3828369383155</v>
      </c>
      <c r="G165">
        <v>18902.03160410825</v>
      </c>
      <c r="H165">
        <v>0.2029029946232741</v>
      </c>
      <c r="I165">
        <v>0.1582809014547274</v>
      </c>
      <c r="J165">
        <v>14.44216022252231</v>
      </c>
      <c r="K165">
        <v>2.855801229397878</v>
      </c>
      <c r="L165">
        <v>925.3311583210259</v>
      </c>
      <c r="M165">
        <v>648.8892432335548</v>
      </c>
      <c r="N165">
        <v>808.7443937363483</v>
      </c>
    </row>
    <row r="166" spans="1:14">
      <c r="A166">
        <v>164</v>
      </c>
      <c r="B166">
        <v>19.04548121019527</v>
      </c>
      <c r="C166">
        <v>1022.121221607618</v>
      </c>
      <c r="D166">
        <v>0.6114944186753981</v>
      </c>
      <c r="E166">
        <v>141.3478921338516</v>
      </c>
      <c r="F166">
        <v>24.2394898802666</v>
      </c>
      <c r="G166">
        <v>18902.03160410825</v>
      </c>
      <c r="H166">
        <v>0.2030656393907752</v>
      </c>
      <c r="I166">
        <v>0.1583267526474051</v>
      </c>
      <c r="J166">
        <v>14.46440553774235</v>
      </c>
      <c r="K166">
        <v>2.855801229397878</v>
      </c>
      <c r="L166">
        <v>925.3311583210259</v>
      </c>
      <c r="M166">
        <v>648.4795875646275</v>
      </c>
      <c r="N166">
        <v>802.9553797760049</v>
      </c>
    </row>
    <row r="167" spans="1:14">
      <c r="A167">
        <v>165</v>
      </c>
      <c r="B167">
        <v>19.23491133605848</v>
      </c>
      <c r="C167">
        <v>1026.418806503269</v>
      </c>
      <c r="D167">
        <v>0.6115322812753683</v>
      </c>
      <c r="E167">
        <v>141.7626965987345</v>
      </c>
      <c r="F167">
        <v>24.13799985988924</v>
      </c>
      <c r="G167">
        <v>18902.03160410826</v>
      </c>
      <c r="H167">
        <v>0.2032360856250586</v>
      </c>
      <c r="I167">
        <v>0.1583564546496392</v>
      </c>
      <c r="J167">
        <v>14.48330984019385</v>
      </c>
      <c r="K167">
        <v>2.855801229397878</v>
      </c>
      <c r="L167">
        <v>925.3311583210259</v>
      </c>
      <c r="M167">
        <v>648.0758439122474</v>
      </c>
      <c r="N167">
        <v>797.3904746952298</v>
      </c>
    </row>
    <row r="168" spans="1:14">
      <c r="A168">
        <v>166</v>
      </c>
      <c r="B168">
        <v>19.42112493186329</v>
      </c>
      <c r="C168">
        <v>1037.903237380475</v>
      </c>
      <c r="D168">
        <v>0.6115246137922737</v>
      </c>
      <c r="E168">
        <v>143.0438609585337</v>
      </c>
      <c r="F168">
        <v>23.87091215756686</v>
      </c>
      <c r="G168">
        <v>18902.03160410826</v>
      </c>
      <c r="H168">
        <v>0.2033545643662703</v>
      </c>
      <c r="I168">
        <v>0.1584547598517883</v>
      </c>
      <c r="J168">
        <v>14.51432658391609</v>
      </c>
      <c r="K168">
        <v>2.855801229397878</v>
      </c>
      <c r="L168">
        <v>925.3311583210259</v>
      </c>
      <c r="M168">
        <v>647.6901330530972</v>
      </c>
      <c r="N168">
        <v>791.8699485176112</v>
      </c>
    </row>
    <row r="169" spans="1:14">
      <c r="A169">
        <v>167</v>
      </c>
      <c r="B169">
        <v>19.65857774863569</v>
      </c>
      <c r="C169">
        <v>1044.815915460005</v>
      </c>
      <c r="D169">
        <v>0.6115600120359528</v>
      </c>
      <c r="E169">
        <v>143.7475460966721</v>
      </c>
      <c r="F169">
        <v>23.71297818205182</v>
      </c>
      <c r="G169">
        <v>18902.03160410825</v>
      </c>
      <c r="H169">
        <v>0.2035561073935759</v>
      </c>
      <c r="I169">
        <v>0.1585065880569059</v>
      </c>
      <c r="J169">
        <v>14.54021609081645</v>
      </c>
      <c r="K169">
        <v>2.855801229397878</v>
      </c>
      <c r="L169">
        <v>925.3311583210259</v>
      </c>
      <c r="M169">
        <v>647.1914339406753</v>
      </c>
      <c r="N169">
        <v>785.2405902810935</v>
      </c>
    </row>
    <row r="170" spans="1:14">
      <c r="A170">
        <v>168</v>
      </c>
      <c r="B170">
        <v>19.91541296866285</v>
      </c>
      <c r="C170">
        <v>1057.024411726449</v>
      </c>
      <c r="D170">
        <v>0.6115697844306331</v>
      </c>
      <c r="E170">
        <v>145.0770439882279</v>
      </c>
      <c r="F170">
        <v>23.4390963280566</v>
      </c>
      <c r="G170">
        <v>18902.03160410826</v>
      </c>
      <c r="H170">
        <v>0.2037426624086573</v>
      </c>
      <c r="I170">
        <v>0.1586075851525985</v>
      </c>
      <c r="J170">
        <v>14.57581982273159</v>
      </c>
      <c r="K170">
        <v>2.855801229397878</v>
      </c>
      <c r="L170">
        <v>925.3311583210259</v>
      </c>
      <c r="M170">
        <v>646.6587812475721</v>
      </c>
      <c r="N170">
        <v>778.1022662073392</v>
      </c>
    </row>
    <row r="171" spans="1:14">
      <c r="A171">
        <v>169</v>
      </c>
      <c r="B171">
        <v>20.11069402402035</v>
      </c>
      <c r="C171">
        <v>1066.719947574473</v>
      </c>
      <c r="D171">
        <v>0.6115744899764308</v>
      </c>
      <c r="E171">
        <v>146.1370233415511</v>
      </c>
      <c r="F171">
        <v>23.22605578333753</v>
      </c>
      <c r="G171">
        <v>18902.03160410826</v>
      </c>
      <c r="H171">
        <v>0.2038817983154859</v>
      </c>
      <c r="I171">
        <v>0.1586882440838937</v>
      </c>
      <c r="J171">
        <v>14.60319128458811</v>
      </c>
      <c r="K171">
        <v>2.855801229397878</v>
      </c>
      <c r="L171">
        <v>925.3311583210259</v>
      </c>
      <c r="M171">
        <v>646.2548882948902</v>
      </c>
      <c r="N171">
        <v>772.7728981029229</v>
      </c>
    </row>
    <row r="172" spans="1:14">
      <c r="A172">
        <v>170</v>
      </c>
      <c r="B172">
        <v>20.15916604069962</v>
      </c>
      <c r="C172">
        <v>1072.2418885344</v>
      </c>
      <c r="D172">
        <v>0.6115592801477778</v>
      </c>
      <c r="E172">
        <v>146.7734254624745</v>
      </c>
      <c r="F172">
        <v>23.10644386541212</v>
      </c>
      <c r="G172">
        <v>18902.03160410826</v>
      </c>
      <c r="H172">
        <v>0.20389762356243</v>
      </c>
      <c r="I172">
        <v>0.1587376878217258</v>
      </c>
      <c r="J172">
        <v>14.61496274825234</v>
      </c>
      <c r="K172">
        <v>2.855801229397878</v>
      </c>
      <c r="L172">
        <v>925.3311583210259</v>
      </c>
      <c r="M172">
        <v>646.1545183203704</v>
      </c>
      <c r="N172">
        <v>771.3512840257561</v>
      </c>
    </row>
    <row r="173" spans="1:14">
      <c r="A173">
        <v>171</v>
      </c>
      <c r="B173">
        <v>20.17035839852847</v>
      </c>
      <c r="C173">
        <v>1071.862241012036</v>
      </c>
      <c r="D173">
        <v>0.6115655334392063</v>
      </c>
      <c r="E173">
        <v>146.7224586318662</v>
      </c>
      <c r="F173">
        <v>23.11462803668758</v>
      </c>
      <c r="G173">
        <v>18902.03160410826</v>
      </c>
      <c r="H173">
        <v>0.2039104346189858</v>
      </c>
      <c r="I173">
        <v>0.1587335462440582</v>
      </c>
      <c r="J173">
        <v>14.61497899392877</v>
      </c>
      <c r="K173">
        <v>2.855801229397878</v>
      </c>
      <c r="L173">
        <v>925.3311583210259</v>
      </c>
      <c r="M173">
        <v>646.1330074365965</v>
      </c>
      <c r="N173">
        <v>771.119863070705</v>
      </c>
    </row>
    <row r="174" spans="1:14">
      <c r="A174">
        <v>172</v>
      </c>
      <c r="B174">
        <v>20.2775840192245</v>
      </c>
      <c r="C174">
        <v>1077.446193264764</v>
      </c>
      <c r="D174">
        <v>0.6115667244638811</v>
      </c>
      <c r="E174">
        <v>147.3353855182905</v>
      </c>
      <c r="F174">
        <v>22.99483460282214</v>
      </c>
      <c r="G174">
        <v>18902.03160410824</v>
      </c>
      <c r="H174">
        <v>0.2039852206308095</v>
      </c>
      <c r="I174">
        <v>0.158780257717317</v>
      </c>
      <c r="J174">
        <v>14.63018256712093</v>
      </c>
      <c r="K174">
        <v>2.855801229397878</v>
      </c>
      <c r="L174">
        <v>925.3311583210259</v>
      </c>
      <c r="M174">
        <v>645.9116666991042</v>
      </c>
      <c r="N174">
        <v>768.2693430111143</v>
      </c>
    </row>
    <row r="175" spans="1:14">
      <c r="A175">
        <v>173</v>
      </c>
      <c r="B175">
        <v>20.4775212367091</v>
      </c>
      <c r="C175">
        <v>1091.201878218282</v>
      </c>
      <c r="D175">
        <v>0.611546491269635</v>
      </c>
      <c r="E175">
        <v>148.8815024230875</v>
      </c>
      <c r="F175">
        <v>22.70496184264037</v>
      </c>
      <c r="G175">
        <v>18902.03160410825</v>
      </c>
      <c r="H175">
        <v>0.2040985660104411</v>
      </c>
      <c r="I175">
        <v>0.1588993636617711</v>
      </c>
      <c r="J175">
        <v>14.66321723107548</v>
      </c>
      <c r="K175">
        <v>2.855801229397878</v>
      </c>
      <c r="L175">
        <v>925.3311583210259</v>
      </c>
      <c r="M175">
        <v>645.5112863268706</v>
      </c>
      <c r="N175">
        <v>763.0960769048959</v>
      </c>
    </row>
    <row r="176" spans="1:14">
      <c r="A176">
        <v>174</v>
      </c>
      <c r="B176">
        <v>20.71115084858128</v>
      </c>
      <c r="C176">
        <v>1101.104732951157</v>
      </c>
      <c r="D176">
        <v>0.611560459491858</v>
      </c>
      <c r="E176">
        <v>149.9444571078149</v>
      </c>
      <c r="F176">
        <v>22.50076333897896</v>
      </c>
      <c r="G176">
        <v>18902.03160410826</v>
      </c>
      <c r="H176">
        <v>0.204275546407685</v>
      </c>
      <c r="I176">
        <v>0.1589796326267717</v>
      </c>
      <c r="J176">
        <v>14.69202387920777</v>
      </c>
      <c r="K176">
        <v>2.855801229397878</v>
      </c>
      <c r="L176">
        <v>925.3311583210259</v>
      </c>
      <c r="M176">
        <v>645.0295351327518</v>
      </c>
      <c r="N176">
        <v>757.1296384402708</v>
      </c>
    </row>
    <row r="177" spans="1:14">
      <c r="A177">
        <v>175</v>
      </c>
      <c r="B177">
        <v>20.74870960105108</v>
      </c>
      <c r="C177">
        <v>1107.793518072677</v>
      </c>
      <c r="D177">
        <v>0.6115358799387218</v>
      </c>
      <c r="E177">
        <v>150.7291388097772</v>
      </c>
      <c r="F177">
        <v>22.36490519521001</v>
      </c>
      <c r="G177">
        <v>18902.03160410826</v>
      </c>
      <c r="H177">
        <v>0.2042664345956445</v>
      </c>
      <c r="I177">
        <v>0.1590411501434346</v>
      </c>
      <c r="J177">
        <v>14.70404175934736</v>
      </c>
      <c r="K177">
        <v>2.855801229397878</v>
      </c>
      <c r="L177">
        <v>925.3311583210259</v>
      </c>
      <c r="M177">
        <v>644.9658534254123</v>
      </c>
      <c r="N177">
        <v>756.1625924463353</v>
      </c>
    </row>
    <row r="178" spans="1:14">
      <c r="A178">
        <v>176</v>
      </c>
      <c r="B178">
        <v>20.76853899921604</v>
      </c>
      <c r="C178">
        <v>1107.136330540273</v>
      </c>
      <c r="D178">
        <v>0.6115449010168814</v>
      </c>
      <c r="E178">
        <v>150.640392831972</v>
      </c>
      <c r="F178">
        <v>22.37818082934129</v>
      </c>
      <c r="G178">
        <v>18902.03160410824</v>
      </c>
      <c r="H178">
        <v>0.2042896920762142</v>
      </c>
      <c r="I178">
        <v>0.1590339109336031</v>
      </c>
      <c r="J178">
        <v>14.70417881467502</v>
      </c>
      <c r="K178">
        <v>2.855801229397878</v>
      </c>
      <c r="L178">
        <v>925.3311583210259</v>
      </c>
      <c r="M178">
        <v>644.9265670871139</v>
      </c>
      <c r="N178">
        <v>755.7513784871387</v>
      </c>
    </row>
    <row r="179" spans="1:14">
      <c r="A179">
        <v>177</v>
      </c>
      <c r="B179">
        <v>20.98497962616377</v>
      </c>
      <c r="C179">
        <v>1116.495019367464</v>
      </c>
      <c r="D179">
        <v>0.6115596590139214</v>
      </c>
      <c r="E179">
        <v>151.6442018516125</v>
      </c>
      <c r="F179">
        <v>22.1906023562917</v>
      </c>
      <c r="G179">
        <v>18902.03160410826</v>
      </c>
      <c r="H179">
        <v>0.2044570404085327</v>
      </c>
      <c r="I179">
        <v>0.1591095673073926</v>
      </c>
      <c r="J179">
        <v>14.73083689489152</v>
      </c>
      <c r="K179">
        <v>2.855801229397878</v>
      </c>
      <c r="L179">
        <v>925.3311583210259</v>
      </c>
      <c r="M179">
        <v>644.4721772256829</v>
      </c>
      <c r="N179">
        <v>750.2020967098765</v>
      </c>
    </row>
    <row r="180" spans="1:14">
      <c r="A180">
        <v>178</v>
      </c>
      <c r="B180">
        <v>21.13482992451789</v>
      </c>
      <c r="C180">
        <v>1119.816273483996</v>
      </c>
      <c r="D180">
        <v>0.6115858655781989</v>
      </c>
      <c r="E180">
        <v>151.9598237606352</v>
      </c>
      <c r="F180">
        <v>22.12478742649535</v>
      </c>
      <c r="G180">
        <v>18902.03160410825</v>
      </c>
      <c r="H180">
        <v>0.2045939262097235</v>
      </c>
      <c r="I180">
        <v>0.1591320001673029</v>
      </c>
      <c r="J180">
        <v>14.74462997077086</v>
      </c>
      <c r="K180">
        <v>2.855801229397878</v>
      </c>
      <c r="L180">
        <v>925.3311583210259</v>
      </c>
      <c r="M180">
        <v>644.1540680259963</v>
      </c>
      <c r="N180">
        <v>746.467904965008</v>
      </c>
    </row>
    <row r="181" spans="1:14">
      <c r="A181">
        <v>179</v>
      </c>
      <c r="B181">
        <v>21.29355310075798</v>
      </c>
      <c r="C181">
        <v>1125.312936249726</v>
      </c>
      <c r="D181">
        <v>0.6115972833642623</v>
      </c>
      <c r="E181">
        <v>152.5334622605755</v>
      </c>
      <c r="F181">
        <v>22.01671749205365</v>
      </c>
      <c r="G181">
        <v>18902.03160410826</v>
      </c>
      <c r="H181">
        <v>0.2047218805995597</v>
      </c>
      <c r="I181">
        <v>0.1591747968030518</v>
      </c>
      <c r="J181">
        <v>14.76185198072831</v>
      </c>
      <c r="K181">
        <v>2.855801229397878</v>
      </c>
      <c r="L181">
        <v>925.3311583210259</v>
      </c>
      <c r="M181">
        <v>643.8277145394857</v>
      </c>
      <c r="N181">
        <v>742.7536838748343</v>
      </c>
    </row>
    <row r="182" spans="1:14">
      <c r="A182">
        <v>180</v>
      </c>
      <c r="B182">
        <v>21.49981978514468</v>
      </c>
      <c r="C182">
        <v>1136.675245816085</v>
      </c>
      <c r="D182">
        <v>0.611594448369334</v>
      </c>
      <c r="E182">
        <v>153.7835477060286</v>
      </c>
      <c r="F182">
        <v>21.79663637328153</v>
      </c>
      <c r="G182">
        <v>18902.03160410826</v>
      </c>
      <c r="H182">
        <v>0.204862685360831</v>
      </c>
      <c r="I182">
        <v>0.1592701467504807</v>
      </c>
      <c r="J182">
        <v>14.79004838060739</v>
      </c>
      <c r="K182">
        <v>2.855801229397878</v>
      </c>
      <c r="L182">
        <v>925.3311583210259</v>
      </c>
      <c r="M182">
        <v>643.4041775145802</v>
      </c>
      <c r="N182">
        <v>737.7709283386654</v>
      </c>
    </row>
    <row r="183" spans="1:14">
      <c r="A183">
        <v>181</v>
      </c>
      <c r="B183">
        <v>21.79303995031016</v>
      </c>
      <c r="C183">
        <v>1148.53620449118</v>
      </c>
      <c r="D183">
        <v>0.6116158103136661</v>
      </c>
      <c r="E183">
        <v>155.0478717265089</v>
      </c>
      <c r="F183">
        <v>21.57154202948232</v>
      </c>
      <c r="G183">
        <v>18902.03160410826</v>
      </c>
      <c r="H183">
        <v>0.2050856887744745</v>
      </c>
      <c r="I183">
        <v>0.1593654430201976</v>
      </c>
      <c r="J183">
        <v>14.82350214283516</v>
      </c>
      <c r="K183">
        <v>2.855801229397878</v>
      </c>
      <c r="L183">
        <v>925.3311583210259</v>
      </c>
      <c r="M183">
        <v>642.8092509997134</v>
      </c>
      <c r="N183">
        <v>731.0493074899862</v>
      </c>
    </row>
    <row r="184" spans="1:14">
      <c r="A184">
        <v>182</v>
      </c>
      <c r="B184">
        <v>22.04774675499017</v>
      </c>
      <c r="C184">
        <v>1160.057244390393</v>
      </c>
      <c r="D184">
        <v>0.6116269632561357</v>
      </c>
      <c r="E184">
        <v>156.2913188325467</v>
      </c>
      <c r="F184">
        <v>21.357305535886</v>
      </c>
      <c r="G184">
        <v>18902.03160410824</v>
      </c>
      <c r="H184">
        <v>0.2052717310921372</v>
      </c>
      <c r="I184">
        <v>0.1594596448270949</v>
      </c>
      <c r="J184">
        <v>14.85383231813827</v>
      </c>
      <c r="K184">
        <v>2.855801229397878</v>
      </c>
      <c r="L184">
        <v>925.3311583210259</v>
      </c>
      <c r="M184">
        <v>642.2941234503467</v>
      </c>
      <c r="N184">
        <v>725.3195153349518</v>
      </c>
    </row>
    <row r="185" spans="1:14">
      <c r="A185">
        <v>183</v>
      </c>
      <c r="B185">
        <v>22.16029106321495</v>
      </c>
      <c r="C185">
        <v>1168.745165093328</v>
      </c>
      <c r="D185">
        <v>0.6116122709437904</v>
      </c>
      <c r="E185">
        <v>157.2705361058612</v>
      </c>
      <c r="F185">
        <v>21.19854502720889</v>
      </c>
      <c r="G185">
        <v>18902.03160410826</v>
      </c>
      <c r="H185">
        <v>0.2053325207977997</v>
      </c>
      <c r="I185">
        <v>0.1595350609563456</v>
      </c>
      <c r="J185">
        <v>14.87186207033509</v>
      </c>
      <c r="K185">
        <v>2.855801229397878</v>
      </c>
      <c r="L185">
        <v>925.3311583210259</v>
      </c>
      <c r="M185">
        <v>642.0662212840911</v>
      </c>
      <c r="N185">
        <v>722.6827666733013</v>
      </c>
    </row>
    <row r="186" spans="1:14">
      <c r="A186">
        <v>184</v>
      </c>
      <c r="B186">
        <v>22.23332115225762</v>
      </c>
      <c r="C186">
        <v>1177.190711948541</v>
      </c>
      <c r="D186">
        <v>0.611586809254552</v>
      </c>
      <c r="E186">
        <v>158.2419126570444</v>
      </c>
      <c r="F186">
        <v>21.04645980985842</v>
      </c>
      <c r="G186">
        <v>18902.03160410824</v>
      </c>
      <c r="H186">
        <v>0.2053541826485881</v>
      </c>
      <c r="I186">
        <v>0.1596104339949258</v>
      </c>
      <c r="J186">
        <v>14.88706765374134</v>
      </c>
      <c r="K186">
        <v>2.855801229397878</v>
      </c>
      <c r="L186">
        <v>925.3311583210259</v>
      </c>
      <c r="M186">
        <v>641.9201695683224</v>
      </c>
      <c r="N186">
        <v>720.9145177832212</v>
      </c>
    </row>
    <row r="187" spans="1:14">
      <c r="A187">
        <v>185</v>
      </c>
      <c r="B187">
        <v>22.48860421700613</v>
      </c>
      <c r="C187">
        <v>1186.769664797616</v>
      </c>
      <c r="D187">
        <v>0.6116064112629789</v>
      </c>
      <c r="E187">
        <v>159.2515627033511</v>
      </c>
      <c r="F187">
        <v>20.87658434696228</v>
      </c>
      <c r="G187">
        <v>18902.03160410825</v>
      </c>
      <c r="H187">
        <v>0.2055523927233106</v>
      </c>
      <c r="I187">
        <v>0.1596862087786723</v>
      </c>
      <c r="J187">
        <v>14.91402825831643</v>
      </c>
      <c r="K187">
        <v>2.855801229397878</v>
      </c>
      <c r="L187">
        <v>925.3311583210259</v>
      </c>
      <c r="M187">
        <v>641.405723054777</v>
      </c>
      <c r="N187">
        <v>715.4973080536183</v>
      </c>
    </row>
    <row r="188" spans="1:14">
      <c r="A188">
        <v>186</v>
      </c>
      <c r="B188">
        <v>22.61919497021175</v>
      </c>
      <c r="C188">
        <v>1197.498190748312</v>
      </c>
      <c r="D188">
        <v>0.6115863271435605</v>
      </c>
      <c r="E188">
        <v>160.4643730672319</v>
      </c>
      <c r="F188">
        <v>20.68954859303909</v>
      </c>
      <c r="G188">
        <v>18902.03160410825</v>
      </c>
      <c r="H188">
        <v>0.2056184249959113</v>
      </c>
      <c r="I188">
        <v>0.1597796981887871</v>
      </c>
      <c r="J188">
        <v>14.93500051820679</v>
      </c>
      <c r="K188">
        <v>2.855801229397878</v>
      </c>
      <c r="L188">
        <v>925.3311583210259</v>
      </c>
      <c r="M188">
        <v>641.143420416049</v>
      </c>
      <c r="N188">
        <v>712.5367245721304</v>
      </c>
    </row>
    <row r="189" spans="1:14">
      <c r="A189">
        <v>187</v>
      </c>
      <c r="B189">
        <v>22.88001303443198</v>
      </c>
      <c r="C189">
        <v>1210.088210519712</v>
      </c>
      <c r="D189">
        <v>0.6115920143848861</v>
      </c>
      <c r="E189">
        <v>161.8298606213296</v>
      </c>
      <c r="F189">
        <v>20.4742900494195</v>
      </c>
      <c r="G189">
        <v>18902.03160410825</v>
      </c>
      <c r="H189">
        <v>0.2058037989318598</v>
      </c>
      <c r="I189">
        <v>0.1598833388823109</v>
      </c>
      <c r="J189">
        <v>14.96539601259684</v>
      </c>
      <c r="K189">
        <v>2.855801229397878</v>
      </c>
      <c r="L189">
        <v>925.3311583210259</v>
      </c>
      <c r="M189">
        <v>640.6197653150361</v>
      </c>
      <c r="N189">
        <v>707.0698733429263</v>
      </c>
    </row>
    <row r="190" spans="1:14">
      <c r="A190">
        <v>188</v>
      </c>
      <c r="B190">
        <v>23.09608644989668</v>
      </c>
      <c r="C190">
        <v>1220.104620337157</v>
      </c>
      <c r="D190">
        <v>0.6115988745354152</v>
      </c>
      <c r="E190">
        <v>162.9111813434725</v>
      </c>
      <c r="F190">
        <v>20.30620702076942</v>
      </c>
      <c r="G190">
        <v>18902.03160410826</v>
      </c>
      <c r="H190">
        <v>0.2059597339547793</v>
      </c>
      <c r="I190">
        <v>0.1599652697338456</v>
      </c>
      <c r="J190">
        <v>14.9897670472134</v>
      </c>
      <c r="K190">
        <v>2.855801229397878</v>
      </c>
      <c r="L190">
        <v>925.3311583210259</v>
      </c>
      <c r="M190">
        <v>640.1869380385544</v>
      </c>
      <c r="N190">
        <v>702.6506930342235</v>
      </c>
    </row>
    <row r="191" spans="1:14">
      <c r="A191">
        <v>189</v>
      </c>
      <c r="B191">
        <v>23.235570926904</v>
      </c>
      <c r="C191">
        <v>1223.53204072825</v>
      </c>
      <c r="D191">
        <v>0.6116171793548125</v>
      </c>
      <c r="E191">
        <v>163.2468147779359</v>
      </c>
      <c r="F191">
        <v>20.24932423740781</v>
      </c>
      <c r="G191">
        <v>18902.03160410825</v>
      </c>
      <c r="H191">
        <v>0.206077453804087</v>
      </c>
      <c r="I191">
        <v>0.159989741751012</v>
      </c>
      <c r="J191">
        <v>15.00173709112676</v>
      </c>
      <c r="K191">
        <v>2.855801229397878</v>
      </c>
      <c r="L191">
        <v>925.3311583210259</v>
      </c>
      <c r="M191">
        <v>639.9103259818869</v>
      </c>
      <c r="N191">
        <v>699.9586273368707</v>
      </c>
    </row>
    <row r="192" spans="1:14">
      <c r="A192">
        <v>190</v>
      </c>
      <c r="B192">
        <v>23.22311321283809</v>
      </c>
      <c r="C192">
        <v>1223.788102664573</v>
      </c>
      <c r="D192">
        <v>0.6116115398871854</v>
      </c>
      <c r="E192">
        <v>163.284400011507</v>
      </c>
      <c r="F192">
        <v>20.24508732648984</v>
      </c>
      <c r="G192">
        <v>18902.03160410827</v>
      </c>
      <c r="H192">
        <v>0.2060627355593275</v>
      </c>
      <c r="I192">
        <v>0.1599928933289947</v>
      </c>
      <c r="J192">
        <v>15.00129752789405</v>
      </c>
      <c r="K192">
        <v>2.855801229397878</v>
      </c>
      <c r="L192">
        <v>925.3311583210259</v>
      </c>
      <c r="M192">
        <v>639.9366268256615</v>
      </c>
      <c r="N192">
        <v>700.2024970706823</v>
      </c>
    </row>
    <row r="193" spans="1:14">
      <c r="A193">
        <v>191</v>
      </c>
      <c r="B193">
        <v>23.34691411810165</v>
      </c>
      <c r="C193">
        <v>1229.184554078809</v>
      </c>
      <c r="D193">
        <v>0.611617395159298</v>
      </c>
      <c r="E193">
        <v>163.8621343257848</v>
      </c>
      <c r="F193">
        <v>20.15620593779045</v>
      </c>
      <c r="G193">
        <v>18902.03160410826</v>
      </c>
      <c r="H193">
        <v>0.2061552221868183</v>
      </c>
      <c r="I193">
        <v>0.1600365036461472</v>
      </c>
      <c r="J193">
        <v>15.01473602217957</v>
      </c>
      <c r="K193">
        <v>2.855801229397878</v>
      </c>
      <c r="L193">
        <v>925.3311583210259</v>
      </c>
      <c r="M193">
        <v>639.6870403134953</v>
      </c>
      <c r="N193">
        <v>697.689297143475</v>
      </c>
    </row>
    <row r="194" spans="1:14">
      <c r="A194">
        <v>192</v>
      </c>
      <c r="B194">
        <v>23.64781944703978</v>
      </c>
      <c r="C194">
        <v>1238.995418438694</v>
      </c>
      <c r="D194">
        <v>0.6116491002806014</v>
      </c>
      <c r="E194">
        <v>164.8722714278646</v>
      </c>
      <c r="F194">
        <v>19.99660098726144</v>
      </c>
      <c r="G194">
        <v>18902.03160410825</v>
      </c>
      <c r="H194">
        <v>0.2063978473508367</v>
      </c>
      <c r="I194">
        <v>0.1601116174791274</v>
      </c>
      <c r="J194">
        <v>15.043252367572</v>
      </c>
      <c r="K194">
        <v>2.855801229397878</v>
      </c>
      <c r="L194">
        <v>925.3311583210259</v>
      </c>
      <c r="M194">
        <v>639.0854594348116</v>
      </c>
      <c r="N194">
        <v>691.865052742594</v>
      </c>
    </row>
    <row r="195" spans="1:14">
      <c r="A195">
        <v>193</v>
      </c>
      <c r="B195">
        <v>23.86894084317247</v>
      </c>
      <c r="C195">
        <v>1250.33267524975</v>
      </c>
      <c r="D195">
        <v>0.6116512200134118</v>
      </c>
      <c r="E195">
        <v>166.1071165262111</v>
      </c>
      <c r="F195">
        <v>19.81528396241802</v>
      </c>
      <c r="G195">
        <v>18902.03160410825</v>
      </c>
      <c r="H195">
        <v>0.2065505371834928</v>
      </c>
      <c r="I195">
        <v>0.1602055144359246</v>
      </c>
      <c r="J195">
        <v>15.06862472470565</v>
      </c>
      <c r="K195">
        <v>2.855801229397878</v>
      </c>
      <c r="L195">
        <v>925.3311583210259</v>
      </c>
      <c r="M195">
        <v>638.6456096206255</v>
      </c>
      <c r="N195">
        <v>687.5729187994117</v>
      </c>
    </row>
    <row r="196" spans="1:14">
      <c r="A196">
        <v>194</v>
      </c>
      <c r="B196">
        <v>24.00766822276204</v>
      </c>
      <c r="C196">
        <v>1256.339891269581</v>
      </c>
      <c r="D196">
        <v>0.6116556430284119</v>
      </c>
      <c r="E196">
        <v>166.7510847341356</v>
      </c>
      <c r="F196">
        <v>19.72053675898707</v>
      </c>
      <c r="G196">
        <v>18902.03160410826</v>
      </c>
      <c r="H196">
        <v>0.206650246170849</v>
      </c>
      <c r="I196">
        <v>0.1602542579443742</v>
      </c>
      <c r="J196">
        <v>15.08305869405154</v>
      </c>
      <c r="K196">
        <v>2.855801229397878</v>
      </c>
      <c r="L196">
        <v>925.3311583210259</v>
      </c>
      <c r="M196">
        <v>638.3753891832432</v>
      </c>
      <c r="N196">
        <v>685.0207638773571</v>
      </c>
    </row>
    <row r="197" spans="1:14">
      <c r="A197">
        <v>195</v>
      </c>
      <c r="B197">
        <v>24.16097077673389</v>
      </c>
      <c r="C197">
        <v>1258.222477873271</v>
      </c>
      <c r="D197">
        <v>0.6116834748442385</v>
      </c>
      <c r="E197">
        <v>166.8933087430737</v>
      </c>
      <c r="F197">
        <v>19.69103035692152</v>
      </c>
      <c r="G197">
        <v>18902.03160410826</v>
      </c>
      <c r="H197">
        <v>0.2067924424162907</v>
      </c>
      <c r="I197">
        <v>0.1602632661590642</v>
      </c>
      <c r="J197">
        <v>15.0938809122338</v>
      </c>
      <c r="K197">
        <v>2.855801229397878</v>
      </c>
      <c r="L197">
        <v>925.3311583210259</v>
      </c>
      <c r="M197">
        <v>638.0706666806296</v>
      </c>
      <c r="N197">
        <v>682.3472471369132</v>
      </c>
    </row>
    <row r="198" spans="1:14">
      <c r="A198">
        <v>196</v>
      </c>
      <c r="B198">
        <v>24.13881700994892</v>
      </c>
      <c r="C198">
        <v>1258.784732477717</v>
      </c>
      <c r="D198">
        <v>0.6116751243746387</v>
      </c>
      <c r="E198">
        <v>166.9722882647011</v>
      </c>
      <c r="F198">
        <v>19.68223507032579</v>
      </c>
      <c r="G198">
        <v>18902.03160410826</v>
      </c>
      <c r="H198">
        <v>0.2067669131697361</v>
      </c>
      <c r="I198">
        <v>0.1602697794655754</v>
      </c>
      <c r="J198">
        <v>15.09322599839563</v>
      </c>
      <c r="K198">
        <v>2.855801229397878</v>
      </c>
      <c r="L198">
        <v>925.3311583210259</v>
      </c>
      <c r="M198">
        <v>638.1145603180414</v>
      </c>
      <c r="N198">
        <v>682.7109017164914</v>
      </c>
    </row>
    <row r="199" spans="1:14">
      <c r="A199">
        <v>197</v>
      </c>
      <c r="B199">
        <v>24.33937442526625</v>
      </c>
      <c r="C199">
        <v>1270.247259714855</v>
      </c>
      <c r="D199">
        <v>0.611670262690341</v>
      </c>
      <c r="E199">
        <v>168.2322144368801</v>
      </c>
      <c r="F199">
        <v>19.50462543263053</v>
      </c>
      <c r="G199">
        <v>18902.03160410824</v>
      </c>
      <c r="H199">
        <v>0.2068979242877313</v>
      </c>
      <c r="I199">
        <v>0.1603659213483522</v>
      </c>
      <c r="J199">
        <v>15.11699964115136</v>
      </c>
      <c r="K199">
        <v>2.855801229397878</v>
      </c>
      <c r="L199">
        <v>925.3311583210259</v>
      </c>
      <c r="M199">
        <v>637.717660013143</v>
      </c>
      <c r="N199">
        <v>678.9397154991644</v>
      </c>
    </row>
    <row r="200" spans="1:14">
      <c r="A200">
        <v>198</v>
      </c>
      <c r="B200">
        <v>24.45149922630901</v>
      </c>
      <c r="C200">
        <v>1277.248664189289</v>
      </c>
      <c r="D200">
        <v>0.6116691321269713</v>
      </c>
      <c r="E200">
        <v>169.0070288878351</v>
      </c>
      <c r="F200">
        <v>19.39770829456262</v>
      </c>
      <c r="G200">
        <v>18902.03160410825</v>
      </c>
      <c r="H200">
        <v>0.2069676982242549</v>
      </c>
      <c r="I200">
        <v>0.1604251937956792</v>
      </c>
      <c r="J200">
        <v>15.13079606722908</v>
      </c>
      <c r="K200">
        <v>2.855801229397878</v>
      </c>
      <c r="L200">
        <v>925.3311583210259</v>
      </c>
      <c r="M200">
        <v>637.4957974593158</v>
      </c>
      <c r="N200">
        <v>676.7692551091035</v>
      </c>
    </row>
    <row r="201" spans="1:14">
      <c r="A201">
        <v>199</v>
      </c>
      <c r="B201">
        <v>24.70522294797711</v>
      </c>
      <c r="C201">
        <v>1286.921756156498</v>
      </c>
      <c r="D201">
        <v>0.6116869384941175</v>
      </c>
      <c r="E201">
        <v>170.0255217376431</v>
      </c>
      <c r="F201">
        <v>19.25190625540307</v>
      </c>
      <c r="G201">
        <v>18902.03160410825</v>
      </c>
      <c r="H201">
        <v>0.2071599043409874</v>
      </c>
      <c r="I201">
        <v>0.1605017280456445</v>
      </c>
      <c r="J201">
        <v>15.15515839483867</v>
      </c>
      <c r="K201">
        <v>2.855801229397878</v>
      </c>
      <c r="L201">
        <v>925.3311583210259</v>
      </c>
      <c r="M201">
        <v>637.000095316334</v>
      </c>
      <c r="N201">
        <v>672.3023329527016</v>
      </c>
    </row>
    <row r="202" spans="1:14">
      <c r="A202">
        <v>200</v>
      </c>
      <c r="B202">
        <v>24.95139348146201</v>
      </c>
      <c r="C202">
        <v>1299.896675457433</v>
      </c>
      <c r="D202">
        <v>0.6116849041027005</v>
      </c>
      <c r="E202">
        <v>171.4395485954341</v>
      </c>
      <c r="F202">
        <v>19.05974334371233</v>
      </c>
      <c r="G202">
        <v>18902.03160410826</v>
      </c>
      <c r="H202">
        <v>0.2073276286843858</v>
      </c>
      <c r="I202">
        <v>0.1606092678532712</v>
      </c>
      <c r="J202">
        <v>15.18232016087834</v>
      </c>
      <c r="K202">
        <v>2.855801229397878</v>
      </c>
      <c r="L202">
        <v>925.3311583210259</v>
      </c>
      <c r="M202">
        <v>636.5143666322307</v>
      </c>
      <c r="N202">
        <v>667.9012135135752</v>
      </c>
    </row>
    <row r="203" spans="1:14">
      <c r="A203">
        <v>201</v>
      </c>
      <c r="B203">
        <v>25.19804653143669</v>
      </c>
      <c r="C203">
        <v>1311.447060406778</v>
      </c>
      <c r="D203">
        <v>0.6116901681297743</v>
      </c>
      <c r="E203">
        <v>172.6834160264751</v>
      </c>
      <c r="F203">
        <v>18.89187734339715</v>
      </c>
      <c r="G203">
        <v>18902.03160410825</v>
      </c>
      <c r="H203">
        <v>0.2075033133678998</v>
      </c>
      <c r="I203">
        <v>0.160703475423207</v>
      </c>
      <c r="J203">
        <v>15.20770271869451</v>
      </c>
      <c r="K203">
        <v>2.855801229397878</v>
      </c>
      <c r="L203">
        <v>925.3311583210259</v>
      </c>
      <c r="M203">
        <v>636.0307037467703</v>
      </c>
      <c r="N203">
        <v>663.6341995506946</v>
      </c>
    </row>
    <row r="204" spans="1:14">
      <c r="A204">
        <v>202</v>
      </c>
      <c r="B204">
        <v>25.39881388750518</v>
      </c>
      <c r="C204">
        <v>1317.006735278466</v>
      </c>
      <c r="D204">
        <v>0.6117128280132205</v>
      </c>
      <c r="E204">
        <v>173.2392328708789</v>
      </c>
      <c r="F204">
        <v>18.81212627384556</v>
      </c>
      <c r="G204">
        <v>18902.03160410826</v>
      </c>
      <c r="H204">
        <v>0.2076665352582358</v>
      </c>
      <c r="I204">
        <v>0.1607444447586299</v>
      </c>
      <c r="J204">
        <v>15.22431620309312</v>
      </c>
      <c r="K204">
        <v>2.855801229397878</v>
      </c>
      <c r="L204">
        <v>925.3311583210259</v>
      </c>
      <c r="M204">
        <v>635.643395978442</v>
      </c>
      <c r="N204">
        <v>660.40365052754</v>
      </c>
    </row>
    <row r="205" spans="1:14">
      <c r="A205">
        <v>203</v>
      </c>
      <c r="B205">
        <v>25.59681175581581</v>
      </c>
      <c r="C205">
        <v>1320.653069026411</v>
      </c>
      <c r="D205">
        <v>0.611744389496495</v>
      </c>
      <c r="E205">
        <v>173.5691093290127</v>
      </c>
      <c r="F205">
        <v>18.76018584186406</v>
      </c>
      <c r="G205">
        <v>18902.03160410826</v>
      </c>
      <c r="H205">
        <v>0.2078370247067962</v>
      </c>
      <c r="I205">
        <v>0.1607677765522109</v>
      </c>
      <c r="J205">
        <v>15.23882184632559</v>
      </c>
      <c r="K205">
        <v>2.855801229397878</v>
      </c>
      <c r="L205">
        <v>925.3311583210259</v>
      </c>
      <c r="M205">
        <v>635.2650828739567</v>
      </c>
      <c r="N205">
        <v>657.3491717451545</v>
      </c>
    </row>
    <row r="206" spans="1:14">
      <c r="A206">
        <v>204</v>
      </c>
      <c r="B206">
        <v>25.79573181571751</v>
      </c>
      <c r="C206">
        <v>1331.719876485608</v>
      </c>
      <c r="D206">
        <v>0.6117415388323459</v>
      </c>
      <c r="E206">
        <v>174.7796519789796</v>
      </c>
      <c r="F206">
        <v>18.6042856647498</v>
      </c>
      <c r="G206">
        <v>18902.03160410825</v>
      </c>
      <c r="H206">
        <v>0.2079685715149114</v>
      </c>
      <c r="I206">
        <v>0.1608599906567273</v>
      </c>
      <c r="J206">
        <v>15.26053927113685</v>
      </c>
      <c r="K206">
        <v>2.855801229397878</v>
      </c>
      <c r="L206">
        <v>925.3311583210259</v>
      </c>
      <c r="M206">
        <v>634.8758191793545</v>
      </c>
      <c r="N206">
        <v>653.9631085914167</v>
      </c>
    </row>
    <row r="207" spans="1:14">
      <c r="A207">
        <v>205</v>
      </c>
      <c r="B207">
        <v>26.04518303174236</v>
      </c>
      <c r="C207">
        <v>1337.84750787998</v>
      </c>
      <c r="D207">
        <v>0.6117724565175932</v>
      </c>
      <c r="E207">
        <v>175.3773886151998</v>
      </c>
      <c r="F207">
        <v>18.51907400629269</v>
      </c>
      <c r="G207">
        <v>18902.03160410825</v>
      </c>
      <c r="H207">
        <v>0.2081738726920114</v>
      </c>
      <c r="I207">
        <v>0.1609036640217923</v>
      </c>
      <c r="J207">
        <v>15.28006084221397</v>
      </c>
      <c r="K207">
        <v>2.855801229397878</v>
      </c>
      <c r="L207">
        <v>925.3311583210259</v>
      </c>
      <c r="M207">
        <v>634.4010961045307</v>
      </c>
      <c r="N207">
        <v>650.2031549806023</v>
      </c>
    </row>
    <row r="208" spans="1:14">
      <c r="A208">
        <v>206</v>
      </c>
      <c r="B208">
        <v>26.33120964475139</v>
      </c>
      <c r="C208">
        <v>1349.522198740472</v>
      </c>
      <c r="D208">
        <v>0.611786597559383</v>
      </c>
      <c r="E208">
        <v>176.6142025359705</v>
      </c>
      <c r="F208">
        <v>18.35886584947405</v>
      </c>
      <c r="G208">
        <v>18902.03160410825</v>
      </c>
      <c r="H208">
        <v>0.2083843325793078</v>
      </c>
      <c r="I208">
        <v>0.1609968692537512</v>
      </c>
      <c r="J208">
        <v>15.30666229270011</v>
      </c>
      <c r="K208">
        <v>2.855801229397878</v>
      </c>
      <c r="L208">
        <v>925.3311583210259</v>
      </c>
      <c r="M208">
        <v>633.8516460263006</v>
      </c>
      <c r="N208">
        <v>645.7376069546347</v>
      </c>
    </row>
    <row r="209" spans="1:14">
      <c r="A209">
        <v>207</v>
      </c>
      <c r="B209">
        <v>26.56529803663749</v>
      </c>
      <c r="C209">
        <v>1359.420522083891</v>
      </c>
      <c r="D209">
        <v>0.6117963266239818</v>
      </c>
      <c r="E209">
        <v>177.6667887708416</v>
      </c>
      <c r="F209">
        <v>18.22518978129319</v>
      </c>
      <c r="G209">
        <v>18902.03160410825</v>
      </c>
      <c r="H209">
        <v>0.208554511737458</v>
      </c>
      <c r="I209">
        <v>0.1610763024367005</v>
      </c>
      <c r="J209">
        <v>15.32852293712313</v>
      </c>
      <c r="K209">
        <v>2.855801229397878</v>
      </c>
      <c r="L209">
        <v>925.3311583210259</v>
      </c>
      <c r="M209">
        <v>633.4027504540063</v>
      </c>
      <c r="N209">
        <v>642.1323486400677</v>
      </c>
    </row>
    <row r="210" spans="1:14">
      <c r="A210">
        <v>208</v>
      </c>
      <c r="B210">
        <v>26.63696650809247</v>
      </c>
      <c r="C210">
        <v>1365.420373167966</v>
      </c>
      <c r="D210">
        <v>0.6117872809918999</v>
      </c>
      <c r="E210">
        <v>178.3405943907999</v>
      </c>
      <c r="F210">
        <v>18.14510570842041</v>
      </c>
      <c r="G210">
        <v>18902.03160410825</v>
      </c>
      <c r="H210">
        <v>0.208592083007142</v>
      </c>
      <c r="I210">
        <v>0.1611280608126317</v>
      </c>
      <c r="J210">
        <v>15.33790553058975</v>
      </c>
      <c r="K210">
        <v>2.855801229397878</v>
      </c>
      <c r="L210">
        <v>925.3311583210259</v>
      </c>
      <c r="M210">
        <v>633.2588162259906</v>
      </c>
      <c r="N210">
        <v>640.892504093748</v>
      </c>
    </row>
    <row r="211" spans="1:14">
      <c r="A211">
        <v>209</v>
      </c>
      <c r="B211">
        <v>26.64745468736593</v>
      </c>
      <c r="C211">
        <v>1364.94441398617</v>
      </c>
      <c r="D211">
        <v>0.6117923772703241</v>
      </c>
      <c r="E211">
        <v>178.2791860087779</v>
      </c>
      <c r="F211">
        <v>18.15143294752122</v>
      </c>
      <c r="G211">
        <v>18902.03160410826</v>
      </c>
      <c r="H211">
        <v>0.2086035917460692</v>
      </c>
      <c r="I211">
        <v>0.1611231722596</v>
      </c>
      <c r="J211">
        <v>15.33800548970902</v>
      </c>
      <c r="K211">
        <v>2.855801229397878</v>
      </c>
      <c r="L211">
        <v>925.3311583210259</v>
      </c>
      <c r="M211">
        <v>633.2419604555015</v>
      </c>
      <c r="N211">
        <v>640.7966797789605</v>
      </c>
    </row>
    <row r="212" spans="1:14">
      <c r="A212">
        <v>210</v>
      </c>
      <c r="B212">
        <v>26.77173165744661</v>
      </c>
      <c r="C212">
        <v>1370.752686221557</v>
      </c>
      <c r="D212">
        <v>0.6117950574089046</v>
      </c>
      <c r="E212">
        <v>178.902952717501</v>
      </c>
      <c r="F212">
        <v>18.07452012066242</v>
      </c>
      <c r="G212">
        <v>18902.03160410825</v>
      </c>
      <c r="H212">
        <v>0.2086916595994503</v>
      </c>
      <c r="I212">
        <v>0.1611703833643751</v>
      </c>
      <c r="J212">
        <v>15.3499931578857</v>
      </c>
      <c r="K212">
        <v>2.855801229397878</v>
      </c>
      <c r="L212">
        <v>925.3311583210259</v>
      </c>
      <c r="M212">
        <v>633.0020259185169</v>
      </c>
      <c r="N212">
        <v>638.8934217138501</v>
      </c>
    </row>
    <row r="213" spans="1:14">
      <c r="A213">
        <v>211</v>
      </c>
      <c r="B213">
        <v>26.99931958606871</v>
      </c>
      <c r="C213">
        <v>1384.539020865258</v>
      </c>
      <c r="D213">
        <v>0.6117845531569451</v>
      </c>
      <c r="E213">
        <v>180.4189889921009</v>
      </c>
      <c r="F213">
        <v>17.89454586269457</v>
      </c>
      <c r="G213">
        <v>18902.03160410826</v>
      </c>
      <c r="H213">
        <v>0.2088350816389747</v>
      </c>
      <c r="I213">
        <v>0.1612860819794342</v>
      </c>
      <c r="J213">
        <v>15.37446466283637</v>
      </c>
      <c r="K213">
        <v>2.855801229397878</v>
      </c>
      <c r="L213">
        <v>925.3311583210259</v>
      </c>
      <c r="M213">
        <v>632.5608338366608</v>
      </c>
      <c r="N213">
        <v>635.3362881089192</v>
      </c>
    </row>
    <row r="214" spans="1:14">
      <c r="A214">
        <v>212</v>
      </c>
      <c r="B214">
        <v>27.26395076410598</v>
      </c>
      <c r="C214">
        <v>1394.828300752604</v>
      </c>
      <c r="D214">
        <v>0.6117981021939054</v>
      </c>
      <c r="E214">
        <v>181.5007429097888</v>
      </c>
      <c r="F214">
        <v>17.76254252526669</v>
      </c>
      <c r="G214">
        <v>18902.03160410826</v>
      </c>
      <c r="H214">
        <v>0.2090313992682634</v>
      </c>
      <c r="I214">
        <v>0.1613674080320805</v>
      </c>
      <c r="J214">
        <v>15.39759498137789</v>
      </c>
      <c r="K214">
        <v>2.855801229397878</v>
      </c>
      <c r="L214">
        <v>925.3311583210259</v>
      </c>
      <c r="M214">
        <v>632.0586795111143</v>
      </c>
      <c r="N214">
        <v>631.5137298346333</v>
      </c>
    </row>
    <row r="215" spans="1:14">
      <c r="A215">
        <v>213</v>
      </c>
      <c r="B215">
        <v>27.39369956019357</v>
      </c>
      <c r="C215">
        <v>1400.707837827144</v>
      </c>
      <c r="D215">
        <v>0.6118027191990768</v>
      </c>
      <c r="E215">
        <v>182.1291309637581</v>
      </c>
      <c r="F215">
        <v>17.68798341701081</v>
      </c>
      <c r="G215">
        <v>18902.03160410826</v>
      </c>
      <c r="H215">
        <v>0.2091245610431351</v>
      </c>
      <c r="I215">
        <v>0.1614148861872311</v>
      </c>
      <c r="J215">
        <v>15.40962197815272</v>
      </c>
      <c r="K215">
        <v>2.855801229397878</v>
      </c>
      <c r="L215">
        <v>925.3311583210259</v>
      </c>
      <c r="M215">
        <v>631.8090621503569</v>
      </c>
      <c r="N215">
        <v>629.6050346668586</v>
      </c>
    </row>
    <row r="216" spans="1:14">
      <c r="A216">
        <v>214</v>
      </c>
      <c r="B216">
        <v>27.43979590040891</v>
      </c>
      <c r="C216">
        <v>1407.902520336244</v>
      </c>
      <c r="D216">
        <v>0.6117841281957346</v>
      </c>
      <c r="E216">
        <v>182.9574721932254</v>
      </c>
      <c r="F216">
        <v>17.59759404482529</v>
      </c>
      <c r="G216">
        <v>18902.03160410826</v>
      </c>
      <c r="H216">
        <v>0.2091306524440026</v>
      </c>
      <c r="I216">
        <v>0.1614790111165031</v>
      </c>
      <c r="J216">
        <v>15.41814410041131</v>
      </c>
      <c r="K216">
        <v>2.855801229397878</v>
      </c>
      <c r="L216">
        <v>925.3311583210259</v>
      </c>
      <c r="M216">
        <v>631.7129872223079</v>
      </c>
      <c r="N216">
        <v>628.6758273604466</v>
      </c>
    </row>
    <row r="217" spans="1:14">
      <c r="A217">
        <v>215</v>
      </c>
      <c r="B217">
        <v>27.46029888681716</v>
      </c>
      <c r="C217">
        <v>1407.03621026582</v>
      </c>
      <c r="D217">
        <v>0.6117919605624945</v>
      </c>
      <c r="E217">
        <v>182.8448497980925</v>
      </c>
      <c r="F217">
        <v>17.60842885691117</v>
      </c>
      <c r="G217">
        <v>18902.03160410826</v>
      </c>
      <c r="H217">
        <v>0.209153247450891</v>
      </c>
      <c r="I217">
        <v>0.1614700254386175</v>
      </c>
      <c r="J217">
        <v>15.41846100702835</v>
      </c>
      <c r="K217">
        <v>2.855801229397878</v>
      </c>
      <c r="L217">
        <v>925.3311583210259</v>
      </c>
      <c r="M217">
        <v>631.6792778195118</v>
      </c>
      <c r="N217">
        <v>628.4864823999596</v>
      </c>
    </row>
    <row r="218" spans="1:14">
      <c r="A218">
        <v>216</v>
      </c>
      <c r="B218">
        <v>27.71253304876896</v>
      </c>
      <c r="C218">
        <v>1415.753759314156</v>
      </c>
      <c r="D218">
        <v>0.6118101978199831</v>
      </c>
      <c r="E218">
        <v>183.7454522070168</v>
      </c>
      <c r="F218">
        <v>17.50000439311274</v>
      </c>
      <c r="G218">
        <v>18902.03160410824</v>
      </c>
      <c r="H218">
        <v>0.2093466411804861</v>
      </c>
      <c r="I218">
        <v>0.1615373086022702</v>
      </c>
      <c r="J218">
        <v>15.4392277140582</v>
      </c>
      <c r="K218">
        <v>2.855801229397878</v>
      </c>
      <c r="L218">
        <v>925.3311583210259</v>
      </c>
      <c r="M218">
        <v>631.2027720824634</v>
      </c>
      <c r="N218">
        <v>624.9787812852751</v>
      </c>
    </row>
    <row r="219" spans="1:14">
      <c r="A219">
        <v>217</v>
      </c>
      <c r="B219">
        <v>27.87499628431958</v>
      </c>
      <c r="C219">
        <v>1420.721428434788</v>
      </c>
      <c r="D219">
        <v>0.6118203908089956</v>
      </c>
      <c r="E219">
        <v>184.2491901161811</v>
      </c>
      <c r="F219">
        <v>17.43881419094174</v>
      </c>
      <c r="G219">
        <v>18902.03160410826</v>
      </c>
      <c r="H219">
        <v>0.2094735225853041</v>
      </c>
      <c r="I219">
        <v>0.1615747127365877</v>
      </c>
      <c r="J219">
        <v>15.45195225588583</v>
      </c>
      <c r="K219">
        <v>2.855801229397878</v>
      </c>
      <c r="L219">
        <v>925.3311583210259</v>
      </c>
      <c r="M219">
        <v>630.8993710127736</v>
      </c>
      <c r="N219">
        <v>622.8534764705885</v>
      </c>
    </row>
    <row r="220" spans="1:14">
      <c r="A220">
        <v>218</v>
      </c>
      <c r="B220">
        <v>28.08332126630313</v>
      </c>
      <c r="C220">
        <v>1431.376633067698</v>
      </c>
      <c r="D220">
        <v>0.6118193980097871</v>
      </c>
      <c r="E220">
        <v>185.4013975711117</v>
      </c>
      <c r="F220">
        <v>17.30899920761234</v>
      </c>
      <c r="G220">
        <v>18902.03160410826</v>
      </c>
      <c r="H220">
        <v>0.2096155242877338</v>
      </c>
      <c r="I220">
        <v>0.1616621364052847</v>
      </c>
      <c r="J220">
        <v>15.47168916738556</v>
      </c>
      <c r="K220">
        <v>2.855801229397878</v>
      </c>
      <c r="L220">
        <v>925.3311583210259</v>
      </c>
      <c r="M220">
        <v>630.5007920129713</v>
      </c>
      <c r="N220">
        <v>619.899147090494</v>
      </c>
    </row>
    <row r="221" spans="1:14">
      <c r="A221">
        <v>219</v>
      </c>
      <c r="B221">
        <v>28.3839209012159</v>
      </c>
      <c r="C221">
        <v>1442.12911311974</v>
      </c>
      <c r="D221">
        <v>0.611839691722988</v>
      </c>
      <c r="E221">
        <v>186.517926131317</v>
      </c>
      <c r="F221">
        <v>17.17994372498773</v>
      </c>
      <c r="G221">
        <v>18902.03160410825</v>
      </c>
      <c r="H221">
        <v>0.2098408950288776</v>
      </c>
      <c r="I221">
        <v>0.1617457856716502</v>
      </c>
      <c r="J221">
        <v>15.49609029992835</v>
      </c>
      <c r="K221">
        <v>2.855801229397878</v>
      </c>
      <c r="L221">
        <v>925.3311583210259</v>
      </c>
      <c r="M221">
        <v>629.9409852664774</v>
      </c>
      <c r="N221">
        <v>615.9346650013545</v>
      </c>
    </row>
    <row r="222" spans="1:14">
      <c r="A222">
        <v>220</v>
      </c>
      <c r="B222">
        <v>28.65420664301355</v>
      </c>
      <c r="C222">
        <v>1452.928291103291</v>
      </c>
      <c r="D222">
        <v>0.6118526491923054</v>
      </c>
      <c r="E222">
        <v>187.6550452651504</v>
      </c>
      <c r="F222">
        <v>17.05225038239844</v>
      </c>
      <c r="G222">
        <v>18902.03160410827</v>
      </c>
      <c r="H222">
        <v>0.2100377994692121</v>
      </c>
      <c r="I222">
        <v>0.1618313730311188</v>
      </c>
      <c r="J222">
        <v>15.51871527366019</v>
      </c>
      <c r="K222">
        <v>2.855801229397878</v>
      </c>
      <c r="L222">
        <v>925.3311583210259</v>
      </c>
      <c r="M222">
        <v>629.436503328159</v>
      </c>
      <c r="N222">
        <v>612.3874528764507</v>
      </c>
    </row>
    <row r="223" spans="1:14">
      <c r="A223">
        <v>221</v>
      </c>
      <c r="B223">
        <v>28.77712711419786</v>
      </c>
      <c r="C223">
        <v>1461.489036149902</v>
      </c>
      <c r="D223">
        <v>0.611843126745236</v>
      </c>
      <c r="E223">
        <v>188.6026001161185</v>
      </c>
      <c r="F223">
        <v>16.95236597383711</v>
      </c>
      <c r="G223">
        <v>18902.03160410826</v>
      </c>
      <c r="H223">
        <v>0.2101105714983361</v>
      </c>
      <c r="I223">
        <v>0.1619037876828306</v>
      </c>
      <c r="J223">
        <v>15.53177024834853</v>
      </c>
      <c r="K223">
        <v>2.855801229397878</v>
      </c>
      <c r="L223">
        <v>925.3311583210259</v>
      </c>
      <c r="M223">
        <v>629.1972507061167</v>
      </c>
      <c r="N223">
        <v>610.5973351792927</v>
      </c>
    </row>
    <row r="224" spans="1:14">
      <c r="A224">
        <v>222</v>
      </c>
      <c r="B224">
        <v>28.85162467975864</v>
      </c>
      <c r="C224">
        <v>1469.824535924427</v>
      </c>
      <c r="D224">
        <v>0.6118237193544647</v>
      </c>
      <c r="E224">
        <v>189.5480826099482</v>
      </c>
      <c r="F224">
        <v>16.85622766664542</v>
      </c>
      <c r="G224">
        <v>18902.03160410826</v>
      </c>
      <c r="H224">
        <v>0.2101400506427762</v>
      </c>
      <c r="I224">
        <v>0.1619765476879124</v>
      </c>
      <c r="J224">
        <v>15.54203997650497</v>
      </c>
      <c r="K224">
        <v>2.855801229397878</v>
      </c>
      <c r="L224">
        <v>925.3311583210259</v>
      </c>
      <c r="M224">
        <v>629.043976862854</v>
      </c>
      <c r="N224">
        <v>609.3590979048926</v>
      </c>
    </row>
    <row r="225" spans="1:14">
      <c r="A225">
        <v>223</v>
      </c>
      <c r="B225">
        <v>29.10842510629563</v>
      </c>
      <c r="C225">
        <v>1478.183468334916</v>
      </c>
      <c r="D225">
        <v>0.6118421538495822</v>
      </c>
      <c r="E225">
        <v>190.4029665824592</v>
      </c>
      <c r="F225">
        <v>16.76090792401562</v>
      </c>
      <c r="G225">
        <v>18902.03160410826</v>
      </c>
      <c r="H225">
        <v>0.210335895489318</v>
      </c>
      <c r="I225">
        <v>0.1620402885828414</v>
      </c>
      <c r="J225">
        <v>15.5616331788592</v>
      </c>
      <c r="K225">
        <v>2.855801229397878</v>
      </c>
      <c r="L225">
        <v>925.3311583210259</v>
      </c>
      <c r="M225">
        <v>628.5713809452595</v>
      </c>
      <c r="N225">
        <v>606.2127865781841</v>
      </c>
    </row>
    <row r="226" spans="1:14">
      <c r="A226">
        <v>224</v>
      </c>
      <c r="B226">
        <v>29.23847214713629</v>
      </c>
      <c r="C226">
        <v>1488.52477978356</v>
      </c>
      <c r="D226">
        <v>0.6118269836353724</v>
      </c>
      <c r="E226">
        <v>191.5559604942978</v>
      </c>
      <c r="F226">
        <v>16.64446393103789</v>
      </c>
      <c r="G226">
        <v>18902.03160410824</v>
      </c>
      <c r="H226">
        <v>0.2104070215824253</v>
      </c>
      <c r="I226">
        <v>0.1621285589360545</v>
      </c>
      <c r="J226">
        <v>15.57605219771024</v>
      </c>
      <c r="K226">
        <v>2.855801229397878</v>
      </c>
      <c r="L226">
        <v>925.3311583210259</v>
      </c>
      <c r="M226">
        <v>628.315499271866</v>
      </c>
      <c r="N226">
        <v>604.2999529368744</v>
      </c>
    </row>
    <row r="227" spans="1:14">
      <c r="A227">
        <v>225</v>
      </c>
      <c r="B227">
        <v>29.50674797793742</v>
      </c>
      <c r="C227">
        <v>1500.623669269381</v>
      </c>
      <c r="D227">
        <v>0.6118327220690276</v>
      </c>
      <c r="E227">
        <v>192.8451049995207</v>
      </c>
      <c r="F227">
        <v>16.5102667077258</v>
      </c>
      <c r="G227">
        <v>18902.03160410826</v>
      </c>
      <c r="H227">
        <v>0.2105959605990225</v>
      </c>
      <c r="I227">
        <v>0.1622259276512545</v>
      </c>
      <c r="J227">
        <v>15.59867498305068</v>
      </c>
      <c r="K227">
        <v>2.855801229397878</v>
      </c>
      <c r="L227">
        <v>925.3311583210259</v>
      </c>
      <c r="M227">
        <v>627.8142023415074</v>
      </c>
      <c r="N227">
        <v>600.9134194605271</v>
      </c>
    </row>
    <row r="228" spans="1:14">
      <c r="A228">
        <v>226</v>
      </c>
      <c r="B228">
        <v>29.73554353839543</v>
      </c>
      <c r="C228">
        <v>1510.574598622303</v>
      </c>
      <c r="D228">
        <v>0.6118390565126397</v>
      </c>
      <c r="E228">
        <v>193.9008005244837</v>
      </c>
      <c r="F228">
        <v>16.40150511610608</v>
      </c>
      <c r="G228">
        <v>18902.03160410826</v>
      </c>
      <c r="H228">
        <v>0.2107585854027702</v>
      </c>
      <c r="I228">
        <v>0.1623055609079699</v>
      </c>
      <c r="J228">
        <v>15.6175156001586</v>
      </c>
      <c r="K228">
        <v>2.855801229397878</v>
      </c>
      <c r="L228">
        <v>925.3311583210259</v>
      </c>
      <c r="M228">
        <v>627.388781679949</v>
      </c>
      <c r="N228">
        <v>598.0943726482191</v>
      </c>
    </row>
    <row r="229" spans="1:14">
      <c r="A229">
        <v>227</v>
      </c>
      <c r="B229">
        <v>29.87664931144146</v>
      </c>
      <c r="C229">
        <v>1513.579441505463</v>
      </c>
      <c r="D229">
        <v>0.6118541903465203</v>
      </c>
      <c r="E229">
        <v>194.1831564527501</v>
      </c>
      <c r="F229">
        <v>16.3689439273308</v>
      </c>
      <c r="G229">
        <v>18902.03160410825</v>
      </c>
      <c r="H229">
        <v>0.210872216392048</v>
      </c>
      <c r="I229">
        <v>0.1623260474907353</v>
      </c>
      <c r="J229">
        <v>15.62680398665469</v>
      </c>
      <c r="K229">
        <v>2.855801229397878</v>
      </c>
      <c r="L229">
        <v>925.3311583210259</v>
      </c>
      <c r="M229">
        <v>627.1373292021648</v>
      </c>
      <c r="N229">
        <v>596.5378898695101</v>
      </c>
    </row>
    <row r="230" spans="1:14">
      <c r="A230">
        <v>228</v>
      </c>
      <c r="B230">
        <v>29.8640888578826</v>
      </c>
      <c r="C230">
        <v>1513.936710678455</v>
      </c>
      <c r="D230">
        <v>0.6118494269240926</v>
      </c>
      <c r="E230">
        <v>194.2319678619153</v>
      </c>
      <c r="F230">
        <v>16.36508107162592</v>
      </c>
      <c r="G230">
        <v>18902.03160410827</v>
      </c>
      <c r="H230">
        <v>0.2108586531196256</v>
      </c>
      <c r="I230">
        <v>0.1623299904955557</v>
      </c>
      <c r="J230">
        <v>15.62639124248541</v>
      </c>
      <c r="K230">
        <v>2.855801229397878</v>
      </c>
      <c r="L230">
        <v>925.3311583210259</v>
      </c>
      <c r="M230">
        <v>627.1590699357658</v>
      </c>
      <c r="N230">
        <v>596.6556224208229</v>
      </c>
    </row>
    <row r="231" spans="1:14">
      <c r="A231">
        <v>229</v>
      </c>
      <c r="B231">
        <v>29.99630097730271</v>
      </c>
      <c r="C231">
        <v>1519.019975157433</v>
      </c>
      <c r="D231">
        <v>0.6118558968198461</v>
      </c>
      <c r="E231">
        <v>194.7629039312027</v>
      </c>
      <c r="F231">
        <v>16.31031679158519</v>
      </c>
      <c r="G231">
        <v>18902.03160410826</v>
      </c>
      <c r="H231">
        <v>0.21095602442237</v>
      </c>
      <c r="I231">
        <v>0.1623698408924545</v>
      </c>
      <c r="J231">
        <v>15.63672509344146</v>
      </c>
      <c r="K231">
        <v>2.855801229397878</v>
      </c>
      <c r="L231">
        <v>925.3311583210259</v>
      </c>
      <c r="M231">
        <v>626.9149561434419</v>
      </c>
      <c r="N231">
        <v>595.0678740213541</v>
      </c>
    </row>
    <row r="232" spans="1:14">
      <c r="A232">
        <v>230</v>
      </c>
      <c r="B232">
        <v>30.31851212848795</v>
      </c>
      <c r="C232">
        <v>1528.082913624388</v>
      </c>
      <c r="D232">
        <v>0.6118849243169673</v>
      </c>
      <c r="E232">
        <v>195.6661485967797</v>
      </c>
      <c r="F232">
        <v>16.21358159734886</v>
      </c>
      <c r="G232">
        <v>18902.03160410826</v>
      </c>
      <c r="H232">
        <v>0.2112056987029599</v>
      </c>
      <c r="I232">
        <v>0.1624366870445426</v>
      </c>
      <c r="J232">
        <v>15.6593412509911</v>
      </c>
      <c r="K232">
        <v>2.855801229397878</v>
      </c>
      <c r="L232">
        <v>925.3311583210259</v>
      </c>
      <c r="M232">
        <v>626.3355576591372</v>
      </c>
      <c r="N232">
        <v>591.470263558749</v>
      </c>
    </row>
    <row r="233" spans="1:14">
      <c r="A233">
        <v>231</v>
      </c>
      <c r="B233">
        <v>30.5733786074669</v>
      </c>
      <c r="C233">
        <v>1539.271601733031</v>
      </c>
      <c r="D233">
        <v>0.6118919850295342</v>
      </c>
      <c r="E233">
        <v>196.8533202508139</v>
      </c>
      <c r="F233">
        <v>16.09572799216799</v>
      </c>
      <c r="G233">
        <v>18902.03160410825</v>
      </c>
      <c r="H233">
        <v>0.2113852576474586</v>
      </c>
      <c r="I233">
        <v>0.1625262689405076</v>
      </c>
      <c r="J233">
        <v>15.67984896530781</v>
      </c>
      <c r="K233">
        <v>2.855801229397878</v>
      </c>
      <c r="L233">
        <v>925.3311583210259</v>
      </c>
      <c r="M233">
        <v>625.8660819159552</v>
      </c>
      <c r="N233">
        <v>588.4790870283588</v>
      </c>
    </row>
    <row r="234" spans="1:14">
      <c r="A234">
        <v>232</v>
      </c>
      <c r="B234">
        <v>30.72732065241124</v>
      </c>
      <c r="C234">
        <v>1545.127737155614</v>
      </c>
      <c r="D234">
        <v>0.6118981963050958</v>
      </c>
      <c r="E234">
        <v>197.4644759565876</v>
      </c>
      <c r="F234">
        <v>16.03472412783977</v>
      </c>
      <c r="G234">
        <v>18902.03160410826</v>
      </c>
      <c r="H234">
        <v>0.2114968046863845</v>
      </c>
      <c r="I234">
        <v>0.1625721762291815</v>
      </c>
      <c r="J234">
        <v>15.69150157565733</v>
      </c>
      <c r="K234">
        <v>2.855801229397878</v>
      </c>
      <c r="L234">
        <v>925.3311583210259</v>
      </c>
      <c r="M234">
        <v>625.587356823812</v>
      </c>
      <c r="N234">
        <v>586.7502477344343</v>
      </c>
    </row>
    <row r="235" spans="1:14">
      <c r="A235">
        <v>233</v>
      </c>
      <c r="B235">
        <v>30.89515943089442</v>
      </c>
      <c r="C235">
        <v>1546.51116884328</v>
      </c>
      <c r="D235">
        <v>0.6119230037290166</v>
      </c>
      <c r="E235">
        <v>197.5422770396874</v>
      </c>
      <c r="F235">
        <v>16.02038026411066</v>
      </c>
      <c r="G235">
        <v>18902.03160410826</v>
      </c>
      <c r="H235">
        <v>0.2116403153529282</v>
      </c>
      <c r="I235">
        <v>0.1625765224238269</v>
      </c>
      <c r="J235">
        <v>15.70083647151587</v>
      </c>
      <c r="K235">
        <v>2.855801229397878</v>
      </c>
      <c r="L235">
        <v>925.3311583210259</v>
      </c>
      <c r="M235">
        <v>625.2996599242317</v>
      </c>
      <c r="N235">
        <v>585.1727873838342</v>
      </c>
    </row>
    <row r="236" spans="1:14">
      <c r="A236">
        <v>234</v>
      </c>
      <c r="B236">
        <v>30.87220216458705</v>
      </c>
      <c r="C236">
        <v>1547.309311266087</v>
      </c>
      <c r="D236">
        <v>0.6119156029477588</v>
      </c>
      <c r="E236">
        <v>197.6479269350095</v>
      </c>
      <c r="F236">
        <v>16.01211653492273</v>
      </c>
      <c r="G236">
        <v>18902.03160410826</v>
      </c>
      <c r="H236">
        <v>0.2116161329492797</v>
      </c>
      <c r="I236">
        <v>0.1625849671499399</v>
      </c>
      <c r="J236">
        <v>15.70020300015523</v>
      </c>
      <c r="K236">
        <v>2.855801229397878</v>
      </c>
      <c r="L236">
        <v>925.3311583210259</v>
      </c>
      <c r="M236">
        <v>625.3362827024906</v>
      </c>
      <c r="N236">
        <v>585.3471368526818</v>
      </c>
    </row>
    <row r="237" spans="1:14">
      <c r="A237">
        <v>235</v>
      </c>
      <c r="B237">
        <v>31.09701456917046</v>
      </c>
      <c r="C237">
        <v>1558.096501459487</v>
      </c>
      <c r="D237">
        <v>0.6119174786220579</v>
      </c>
      <c r="E237">
        <v>198.8020168599634</v>
      </c>
      <c r="F237">
        <v>15.90125963594419</v>
      </c>
      <c r="G237">
        <v>18902.03160410825</v>
      </c>
      <c r="H237">
        <v>0.2117706282169615</v>
      </c>
      <c r="I237">
        <v>0.1626722587286302</v>
      </c>
      <c r="J237">
        <v>15.71861182093672</v>
      </c>
      <c r="K237">
        <v>2.855801229397878</v>
      </c>
      <c r="L237">
        <v>925.3311583210259</v>
      </c>
      <c r="M237">
        <v>624.9205042913637</v>
      </c>
      <c r="N237">
        <v>582.7448034983532</v>
      </c>
    </row>
    <row r="238" spans="1:14">
      <c r="A238">
        <v>236</v>
      </c>
      <c r="B238">
        <v>31.21718927941648</v>
      </c>
      <c r="C238">
        <v>1564.723788382623</v>
      </c>
      <c r="D238">
        <v>0.6119187818063277</v>
      </c>
      <c r="E238">
        <v>199.5201495460893</v>
      </c>
      <c r="F238">
        <v>15.83391087392683</v>
      </c>
      <c r="G238">
        <v>18902.03160410826</v>
      </c>
      <c r="H238">
        <v>0.211849118616966</v>
      </c>
      <c r="I238">
        <v>0.1627267890068717</v>
      </c>
      <c r="J238">
        <v>15.72892689725926</v>
      </c>
      <c r="K238">
        <v>2.855801229397878</v>
      </c>
      <c r="L238">
        <v>925.3311583210259</v>
      </c>
      <c r="M238">
        <v>624.6963842796852</v>
      </c>
      <c r="N238">
        <v>581.2847074403303</v>
      </c>
    </row>
    <row r="239" spans="1:14">
      <c r="A239">
        <v>237</v>
      </c>
      <c r="B239">
        <v>31.47653033162813</v>
      </c>
      <c r="C239">
        <v>1572.950295414917</v>
      </c>
      <c r="D239">
        <v>0.6119374679431706</v>
      </c>
      <c r="E239">
        <v>200.3561754267138</v>
      </c>
      <c r="F239">
        <v>15.75109975171097</v>
      </c>
      <c r="G239">
        <v>18902.03160410825</v>
      </c>
      <c r="H239">
        <v>0.2120432017630525</v>
      </c>
      <c r="I239">
        <v>0.1627891100494875</v>
      </c>
      <c r="J239">
        <v>15.74707129509947</v>
      </c>
      <c r="K239">
        <v>2.855801229397878</v>
      </c>
      <c r="L239">
        <v>925.3311583210259</v>
      </c>
      <c r="M239">
        <v>624.2360842108737</v>
      </c>
      <c r="N239">
        <v>578.5707351213003</v>
      </c>
    </row>
    <row r="240" spans="1:14">
      <c r="A240">
        <v>238</v>
      </c>
      <c r="B240">
        <v>31.74078976488484</v>
      </c>
      <c r="C240">
        <v>1585.156110346206</v>
      </c>
      <c r="D240">
        <v>0.6119399867887071</v>
      </c>
      <c r="E240">
        <v>201.6559900269007</v>
      </c>
      <c r="F240">
        <v>15.62981516196059</v>
      </c>
      <c r="G240">
        <v>18902.03160410826</v>
      </c>
      <c r="H240">
        <v>0.2122259985422038</v>
      </c>
      <c r="I240">
        <v>0.16288729822374</v>
      </c>
      <c r="J240">
        <v>15.76789662720832</v>
      </c>
      <c r="K240">
        <v>2.855801229397878</v>
      </c>
      <c r="L240">
        <v>925.3311583210259</v>
      </c>
      <c r="M240">
        <v>623.7525196401668</v>
      </c>
      <c r="N240">
        <v>575.6553084398223</v>
      </c>
    </row>
    <row r="241" spans="1:14">
      <c r="A241">
        <v>239</v>
      </c>
      <c r="B241">
        <v>32.00521612337522</v>
      </c>
      <c r="C241">
        <v>1596.061472474589</v>
      </c>
      <c r="D241">
        <v>0.6119475910009672</v>
      </c>
      <c r="E241">
        <v>202.8027167552866</v>
      </c>
      <c r="F241">
        <v>15.52302178508858</v>
      </c>
      <c r="G241">
        <v>18902.03160410825</v>
      </c>
      <c r="H241">
        <v>0.2124137989446741</v>
      </c>
      <c r="I241">
        <v>0.1629736181402042</v>
      </c>
      <c r="J241">
        <v>15.78770291245083</v>
      </c>
      <c r="K241">
        <v>2.855801229397878</v>
      </c>
      <c r="L241">
        <v>925.3311583210259</v>
      </c>
      <c r="M241">
        <v>623.2751877113698</v>
      </c>
      <c r="N241">
        <v>572.8518560335625</v>
      </c>
    </row>
    <row r="242" spans="1:14">
      <c r="A242">
        <v>240</v>
      </c>
      <c r="B242">
        <v>32.21035683600434</v>
      </c>
      <c r="C242">
        <v>1600.593380740852</v>
      </c>
      <c r="D242">
        <v>0.6119683376350095</v>
      </c>
      <c r="E242">
        <v>203.2318585704082</v>
      </c>
      <c r="F242">
        <v>15.47907001595614</v>
      </c>
      <c r="G242">
        <v>18902.03160410826</v>
      </c>
      <c r="H242">
        <v>0.212574096069026</v>
      </c>
      <c r="I242">
        <v>0.1630049413711453</v>
      </c>
      <c r="J242">
        <v>15.80049918571801</v>
      </c>
      <c r="K242">
        <v>2.855801229397878</v>
      </c>
      <c r="L242">
        <v>925.3311583210259</v>
      </c>
      <c r="M242">
        <v>622.9226625927213</v>
      </c>
      <c r="N242">
        <v>570.9342319247428</v>
      </c>
    </row>
    <row r="243" spans="1:14">
      <c r="A243">
        <v>241</v>
      </c>
      <c r="B243">
        <v>32.40722083646413</v>
      </c>
      <c r="C243">
        <v>1602.821297092402</v>
      </c>
      <c r="D243">
        <v>0.6119966099072017</v>
      </c>
      <c r="E243">
        <v>203.3953417886136</v>
      </c>
      <c r="F243">
        <v>15.45755415934887</v>
      </c>
      <c r="G243">
        <v>18902.03160410825</v>
      </c>
      <c r="H243">
        <v>0.2127352803942945</v>
      </c>
      <c r="I243">
        <v>0.1630157889069704</v>
      </c>
      <c r="J243">
        <v>15.81141778335909</v>
      </c>
      <c r="K243">
        <v>2.855801229397878</v>
      </c>
      <c r="L243">
        <v>925.3311583210259</v>
      </c>
      <c r="M243">
        <v>622.595147334538</v>
      </c>
      <c r="N243">
        <v>569.239473152041</v>
      </c>
    </row>
    <row r="244" spans="1:14">
      <c r="A244">
        <v>242</v>
      </c>
      <c r="B244">
        <v>32.61668736014396</v>
      </c>
      <c r="C244">
        <v>1612.988343854103</v>
      </c>
      <c r="D244">
        <v>0.6119978299934447</v>
      </c>
      <c r="E244">
        <v>204.4824750426602</v>
      </c>
      <c r="F244">
        <v>15.36012154208387</v>
      </c>
      <c r="G244">
        <v>18902.03160410826</v>
      </c>
      <c r="H244">
        <v>0.2128771723217559</v>
      </c>
      <c r="I244">
        <v>0.1630980317896476</v>
      </c>
      <c r="J244">
        <v>15.8277677924641</v>
      </c>
      <c r="K244">
        <v>2.855801229397878</v>
      </c>
      <c r="L244">
        <v>925.3311583210259</v>
      </c>
      <c r="M244">
        <v>622.2140793616779</v>
      </c>
      <c r="N244">
        <v>566.9984223452316</v>
      </c>
    </row>
    <row r="245" spans="1:14">
      <c r="A245">
        <v>243</v>
      </c>
      <c r="B245">
        <v>32.86368357139629</v>
      </c>
      <c r="C245">
        <v>1617.089985958434</v>
      </c>
      <c r="D245">
        <v>0.6120272133808796</v>
      </c>
      <c r="E245">
        <v>204.8408147638164</v>
      </c>
      <c r="F245">
        <v>15.32116160677309</v>
      </c>
      <c r="G245">
        <v>18902.03160410826</v>
      </c>
      <c r="H245">
        <v>0.2130731575206413</v>
      </c>
      <c r="I245">
        <v>0.1631235327553523</v>
      </c>
      <c r="J245">
        <v>15.8421333170341</v>
      </c>
      <c r="K245">
        <v>2.855801229397878</v>
      </c>
      <c r="L245">
        <v>925.3311583210259</v>
      </c>
      <c r="M245">
        <v>621.8012526580998</v>
      </c>
      <c r="N245">
        <v>564.8749625230288</v>
      </c>
    </row>
    <row r="246" spans="1:14">
      <c r="A246">
        <v>244</v>
      </c>
      <c r="B246">
        <v>33.17405667253776</v>
      </c>
      <c r="C246">
        <v>1627.105573857343</v>
      </c>
      <c r="D246">
        <v>0.6120464195479504</v>
      </c>
      <c r="E246">
        <v>205.8602046696454</v>
      </c>
      <c r="F246">
        <v>15.22685276581556</v>
      </c>
      <c r="G246">
        <v>18902.03160410826</v>
      </c>
      <c r="H246">
        <v>0.2133006896759328</v>
      </c>
      <c r="I246">
        <v>0.1631996410071559</v>
      </c>
      <c r="J246">
        <v>15.86298646910386</v>
      </c>
      <c r="K246">
        <v>2.855801229397878</v>
      </c>
      <c r="L246">
        <v>925.3311583210259</v>
      </c>
      <c r="M246">
        <v>621.2633605208806</v>
      </c>
      <c r="N246">
        <v>561.9583037101474</v>
      </c>
    </row>
    <row r="247" spans="1:14">
      <c r="A247">
        <v>245</v>
      </c>
      <c r="B247">
        <v>33.4376715020419</v>
      </c>
      <c r="C247">
        <v>1635.843955059698</v>
      </c>
      <c r="D247">
        <v>0.6120616055323505</v>
      </c>
      <c r="E247">
        <v>206.7529472280328</v>
      </c>
      <c r="F247">
        <v>15.14551368480586</v>
      </c>
      <c r="G247">
        <v>18902.03160410826</v>
      </c>
      <c r="H247">
        <v>0.2134925481390279</v>
      </c>
      <c r="I247">
        <v>0.1632663750564827</v>
      </c>
      <c r="J247">
        <v>15.88069513800357</v>
      </c>
      <c r="K247">
        <v>2.855801229397878</v>
      </c>
      <c r="L247">
        <v>925.3311583210259</v>
      </c>
      <c r="M247">
        <v>620.8073319854797</v>
      </c>
      <c r="N247">
        <v>559.5069354902332</v>
      </c>
    </row>
    <row r="248" spans="1:14">
      <c r="A248">
        <v>246</v>
      </c>
      <c r="B248">
        <v>33.52688689057135</v>
      </c>
      <c r="C248">
        <v>1641.679251593988</v>
      </c>
      <c r="D248">
        <v>0.6120574511090887</v>
      </c>
      <c r="E248">
        <v>207.391226129082</v>
      </c>
      <c r="F248">
        <v>15.09167943951758</v>
      </c>
      <c r="G248">
        <v>18902.03160410825</v>
      </c>
      <c r="H248">
        <v>0.2135477568479236</v>
      </c>
      <c r="I248">
        <v>0.163314943158973</v>
      </c>
      <c r="J248">
        <v>15.88835228931014</v>
      </c>
      <c r="K248">
        <v>2.855801229397878</v>
      </c>
      <c r="L248">
        <v>925.3311583210259</v>
      </c>
      <c r="M248">
        <v>620.6387250613901</v>
      </c>
      <c r="N248">
        <v>558.5199989185675</v>
      </c>
    </row>
    <row r="249" spans="1:14">
      <c r="A249">
        <v>247</v>
      </c>
      <c r="B249">
        <v>33.53585693166983</v>
      </c>
      <c r="C249">
        <v>1641.048294224098</v>
      </c>
      <c r="D249">
        <v>0.6120618265862807</v>
      </c>
      <c r="E249">
        <v>207.3134242973406</v>
      </c>
      <c r="F249">
        <v>15.09748195392249</v>
      </c>
      <c r="G249">
        <v>18902.03160410826</v>
      </c>
      <c r="H249">
        <v>0.2135569115889548</v>
      </c>
      <c r="I249">
        <v>0.1633088720054242</v>
      </c>
      <c r="J249">
        <v>15.88838436732994</v>
      </c>
      <c r="K249">
        <v>2.855801229397878</v>
      </c>
      <c r="L249">
        <v>925.3311583210259</v>
      </c>
      <c r="M249">
        <v>620.6288182766492</v>
      </c>
      <c r="N249">
        <v>558.5017454728946</v>
      </c>
    </row>
    <row r="250" spans="1:14">
      <c r="A250">
        <v>248</v>
      </c>
      <c r="B250">
        <v>33.66925948078016</v>
      </c>
      <c r="C250">
        <v>1646.279914700209</v>
      </c>
      <c r="D250">
        <v>0.6120664060501896</v>
      </c>
      <c r="E250">
        <v>207.8592391826145</v>
      </c>
      <c r="F250">
        <v>15.04950451398497</v>
      </c>
      <c r="G250">
        <v>18902.03160410826</v>
      </c>
      <c r="H250">
        <v>0.2136516983859415</v>
      </c>
      <c r="I250">
        <v>0.163349887813634</v>
      </c>
      <c r="J250">
        <v>15.89776354808477</v>
      </c>
      <c r="K250">
        <v>2.855801229397878</v>
      </c>
      <c r="L250">
        <v>925.3311583210259</v>
      </c>
      <c r="M250">
        <v>620.3936487915119</v>
      </c>
      <c r="N250">
        <v>557.2354199178559</v>
      </c>
    </row>
    <row r="251" spans="1:14">
      <c r="A251">
        <v>249</v>
      </c>
      <c r="B251">
        <v>33.92554897143307</v>
      </c>
      <c r="C251">
        <v>1659.349911278797</v>
      </c>
      <c r="D251">
        <v>0.6120637390632047</v>
      </c>
      <c r="E251">
        <v>209.2607601188568</v>
      </c>
      <c r="F251">
        <v>14.93096593982997</v>
      </c>
      <c r="G251">
        <v>18902.03160410826</v>
      </c>
      <c r="H251">
        <v>0.2138223764714962</v>
      </c>
      <c r="I251">
        <v>0.1634559920187284</v>
      </c>
      <c r="J251">
        <v>15.9173413979554</v>
      </c>
      <c r="K251">
        <v>2.855801229397878</v>
      </c>
      <c r="L251">
        <v>925.3311583210259</v>
      </c>
      <c r="M251">
        <v>619.9295330731286</v>
      </c>
      <c r="N251">
        <v>554.6678551619873</v>
      </c>
    </row>
    <row r="252" spans="1:14">
      <c r="A252">
        <v>250</v>
      </c>
      <c r="B252">
        <v>34.21622598070196</v>
      </c>
      <c r="C252">
        <v>1668.699103543891</v>
      </c>
      <c r="D252">
        <v>0.6120799966009367</v>
      </c>
      <c r="E252">
        <v>210.2106125770035</v>
      </c>
      <c r="F252">
        <v>14.84731246930399</v>
      </c>
      <c r="G252">
        <v>18902.03160410826</v>
      </c>
      <c r="H252">
        <v>0.2140339669007184</v>
      </c>
      <c r="I252">
        <v>0.1635269017674352</v>
      </c>
      <c r="J252">
        <v>15.93624233582822</v>
      </c>
      <c r="K252">
        <v>2.855801229397878</v>
      </c>
      <c r="L252">
        <v>925.3311583210259</v>
      </c>
      <c r="M252">
        <v>619.4323558031</v>
      </c>
      <c r="N252">
        <v>552.1066148933121</v>
      </c>
    </row>
    <row r="253" spans="1:14">
      <c r="A253">
        <v>251</v>
      </c>
      <c r="B253">
        <v>34.3662863250343</v>
      </c>
      <c r="C253">
        <v>1674.273959134754</v>
      </c>
      <c r="D253">
        <v>0.6120869145406893</v>
      </c>
      <c r="E253">
        <v>210.7880440326076</v>
      </c>
      <c r="F253">
        <v>14.7978751460528</v>
      </c>
      <c r="G253">
        <v>18902.03160410825</v>
      </c>
      <c r="H253">
        <v>0.214140814446206</v>
      </c>
      <c r="I253">
        <v>0.1635702281788652</v>
      </c>
      <c r="J253">
        <v>15.94637418521872</v>
      </c>
      <c r="K253">
        <v>2.855801229397878</v>
      </c>
      <c r="L253">
        <v>925.3311583210259</v>
      </c>
      <c r="M253">
        <v>619.1720545978831</v>
      </c>
      <c r="N253">
        <v>550.7569013955045</v>
      </c>
    </row>
    <row r="254" spans="1:14">
      <c r="A254">
        <v>252</v>
      </c>
      <c r="B254">
        <v>34.42637772511753</v>
      </c>
      <c r="C254">
        <v>1681.705601301586</v>
      </c>
      <c r="D254">
        <v>0.6120734272560101</v>
      </c>
      <c r="E254">
        <v>211.6259618993861</v>
      </c>
      <c r="F254">
        <v>14.73248170689804</v>
      </c>
      <c r="G254">
        <v>18902.03160410824</v>
      </c>
      <c r="H254">
        <v>0.2141663304332415</v>
      </c>
      <c r="I254">
        <v>0.163634432050474</v>
      </c>
      <c r="J254">
        <v>15.95327748341002</v>
      </c>
      <c r="K254">
        <v>2.855801229397878</v>
      </c>
      <c r="L254">
        <v>925.3311583210259</v>
      </c>
      <c r="M254">
        <v>619.0413756137822</v>
      </c>
      <c r="N254">
        <v>549.8883545378968</v>
      </c>
    </row>
    <row r="255" spans="1:14">
      <c r="A255">
        <v>253</v>
      </c>
      <c r="B255">
        <v>34.44538185681568</v>
      </c>
      <c r="C255">
        <v>1680.477792286642</v>
      </c>
      <c r="D255">
        <v>0.6120805381193639</v>
      </c>
      <c r="E255">
        <v>211.4738968461874</v>
      </c>
      <c r="F255">
        <v>14.74324571338195</v>
      </c>
      <c r="G255">
        <v>18902.03160410826</v>
      </c>
      <c r="H255">
        <v>0.2141854310663402</v>
      </c>
      <c r="I255">
        <v>0.163622559242602</v>
      </c>
      <c r="J255">
        <v>15.95345167805977</v>
      </c>
      <c r="K255">
        <v>2.855801229397878</v>
      </c>
      <c r="L255">
        <v>925.3311583210259</v>
      </c>
      <c r="M255">
        <v>619.0198470193711</v>
      </c>
      <c r="N255">
        <v>549.8426945321283</v>
      </c>
    </row>
    <row r="256" spans="1:14">
      <c r="A256">
        <v>254</v>
      </c>
      <c r="B256">
        <v>34.71142262831116</v>
      </c>
      <c r="C256">
        <v>1687.910434299669</v>
      </c>
      <c r="D256">
        <v>0.6120996002621684</v>
      </c>
      <c r="E256">
        <v>212.2112876545193</v>
      </c>
      <c r="F256">
        <v>14.67832445614526</v>
      </c>
      <c r="G256">
        <v>18902.03160410826</v>
      </c>
      <c r="H256">
        <v>0.2143825409584603</v>
      </c>
      <c r="I256">
        <v>0.1636772579562217</v>
      </c>
      <c r="J256">
        <v>15.9699021243581</v>
      </c>
      <c r="K256">
        <v>2.855801229397878</v>
      </c>
      <c r="L256">
        <v>925.3311583210259</v>
      </c>
      <c r="M256">
        <v>618.5725650447174</v>
      </c>
      <c r="N256">
        <v>547.6188196506398</v>
      </c>
    </row>
    <row r="257" spans="1:14">
      <c r="A257">
        <v>255</v>
      </c>
      <c r="B257">
        <v>34.87836048659275</v>
      </c>
      <c r="C257">
        <v>1691.576301186233</v>
      </c>
      <c r="D257">
        <v>0.6121113443234271</v>
      </c>
      <c r="E257">
        <v>212.5577310261663</v>
      </c>
      <c r="F257">
        <v>14.64651460900074</v>
      </c>
      <c r="G257">
        <v>18902.03160410826</v>
      </c>
      <c r="H257">
        <v>0.2145088757530327</v>
      </c>
      <c r="I257">
        <v>0.163702613550021</v>
      </c>
      <c r="J257">
        <v>15.97962264261925</v>
      </c>
      <c r="K257">
        <v>2.855801229397878</v>
      </c>
      <c r="L257">
        <v>925.3311583210259</v>
      </c>
      <c r="M257">
        <v>618.2986104839898</v>
      </c>
      <c r="N257">
        <v>546.3436797231584</v>
      </c>
    </row>
    <row r="258" spans="1:14">
      <c r="A258">
        <v>256</v>
      </c>
      <c r="B258">
        <v>35.10295569942542</v>
      </c>
      <c r="C258">
        <v>1700.93890873019</v>
      </c>
      <c r="D258">
        <v>0.6121154767378929</v>
      </c>
      <c r="E258">
        <v>213.5401084135586</v>
      </c>
      <c r="F258">
        <v>14.56589468346016</v>
      </c>
      <c r="G258">
        <v>18902.03160410825</v>
      </c>
      <c r="H258">
        <v>0.2146647030976262</v>
      </c>
      <c r="I258">
        <v>0.1637765781980153</v>
      </c>
      <c r="J258">
        <v>15.99502698625438</v>
      </c>
      <c r="K258">
        <v>2.855801229397878</v>
      </c>
      <c r="L258">
        <v>925.3311583210259</v>
      </c>
      <c r="M258">
        <v>617.9068680881441</v>
      </c>
      <c r="N258">
        <v>544.3513314008309</v>
      </c>
    </row>
    <row r="259" spans="1:14">
      <c r="A259">
        <v>257</v>
      </c>
      <c r="B259">
        <v>35.42560232067103</v>
      </c>
      <c r="C259">
        <v>1709.543911900021</v>
      </c>
      <c r="D259">
        <v>0.6121400035805413</v>
      </c>
      <c r="E259">
        <v>214.3871704819092</v>
      </c>
      <c r="F259">
        <v>14.49257713422956</v>
      </c>
      <c r="G259">
        <v>18902.03160410825</v>
      </c>
      <c r="H259">
        <v>0.2149020017859534</v>
      </c>
      <c r="I259">
        <v>0.1638393481203443</v>
      </c>
      <c r="J259">
        <v>16.01437334128433</v>
      </c>
      <c r="K259">
        <v>2.855801229397878</v>
      </c>
      <c r="L259">
        <v>925.3311583210259</v>
      </c>
      <c r="M259">
        <v>617.374575543877</v>
      </c>
      <c r="N259">
        <v>541.8026089981737</v>
      </c>
    </row>
    <row r="260" spans="1:14">
      <c r="A260">
        <v>258</v>
      </c>
      <c r="B260">
        <v>35.730214008481</v>
      </c>
      <c r="C260">
        <v>1718.638160681684</v>
      </c>
      <c r="D260">
        <v>0.6121594077252114</v>
      </c>
      <c r="E260">
        <v>215.2997545714778</v>
      </c>
      <c r="F260">
        <v>14.41588903026366</v>
      </c>
      <c r="G260">
        <v>18902.03160410826</v>
      </c>
      <c r="H260">
        <v>0.2151223616245434</v>
      </c>
      <c r="I260">
        <v>0.163907327284375</v>
      </c>
      <c r="J260">
        <v>16.0330166617401</v>
      </c>
      <c r="K260">
        <v>2.855801229397878</v>
      </c>
      <c r="L260">
        <v>925.3311583210259</v>
      </c>
      <c r="M260">
        <v>616.8689385520952</v>
      </c>
      <c r="N260">
        <v>539.3852587532297</v>
      </c>
    </row>
    <row r="261" spans="1:14">
      <c r="A261">
        <v>259</v>
      </c>
      <c r="B261">
        <v>35.88205772308095</v>
      </c>
      <c r="C261">
        <v>1726.754780946009</v>
      </c>
      <c r="D261">
        <v>0.6121567651647547</v>
      </c>
      <c r="E261">
        <v>216.1712582656584</v>
      </c>
      <c r="F261">
        <v>14.34812706526293</v>
      </c>
      <c r="G261">
        <v>18902.03160410827</v>
      </c>
      <c r="H261">
        <v>0.2152219555544692</v>
      </c>
      <c r="I261">
        <v>0.163973317818728</v>
      </c>
      <c r="J261">
        <v>16.04412301270451</v>
      </c>
      <c r="K261">
        <v>2.855801229397878</v>
      </c>
      <c r="L261">
        <v>925.3311583210259</v>
      </c>
      <c r="M261">
        <v>616.5960174721447</v>
      </c>
      <c r="N261">
        <v>537.9717039429612</v>
      </c>
    </row>
    <row r="262" spans="1:14">
      <c r="A262">
        <v>260</v>
      </c>
      <c r="B262">
        <v>35.97816466796704</v>
      </c>
      <c r="C262">
        <v>1734.993249534307</v>
      </c>
      <c r="D262">
        <v>0.6121441890265523</v>
      </c>
      <c r="E262">
        <v>217.083174209407</v>
      </c>
      <c r="F262">
        <v>14.27999619837927</v>
      </c>
      <c r="G262">
        <v>18902.03160410826</v>
      </c>
      <c r="H262">
        <v>0.2152764497253008</v>
      </c>
      <c r="I262">
        <v>0.1640428288532439</v>
      </c>
      <c r="J262">
        <v>16.05272099056371</v>
      </c>
      <c r="K262">
        <v>2.855801229397878</v>
      </c>
      <c r="L262">
        <v>925.3311583210259</v>
      </c>
      <c r="M262">
        <v>616.4044870837662</v>
      </c>
      <c r="N262">
        <v>536.8919346531463</v>
      </c>
    </row>
    <row r="263" spans="1:14">
      <c r="A263">
        <v>261</v>
      </c>
      <c r="B263">
        <v>36.24575945657605</v>
      </c>
      <c r="C263">
        <v>1741.06458437822</v>
      </c>
      <c r="D263">
        <v>0.6121660395862001</v>
      </c>
      <c r="E263">
        <v>217.6611350292447</v>
      </c>
      <c r="F263">
        <v>14.23019986154715</v>
      </c>
      <c r="G263">
        <v>18902.03160410826</v>
      </c>
      <c r="H263">
        <v>0.2154750570788732</v>
      </c>
      <c r="I263">
        <v>0.1640853026657958</v>
      </c>
      <c r="J263">
        <v>16.06786861956698</v>
      </c>
      <c r="K263">
        <v>2.855801229397878</v>
      </c>
      <c r="L263">
        <v>925.3311583210259</v>
      </c>
      <c r="M263">
        <v>615.9740089757372</v>
      </c>
      <c r="N263">
        <v>534.962962684785</v>
      </c>
    </row>
    <row r="264" spans="1:14">
      <c r="A264">
        <v>262</v>
      </c>
      <c r="B264">
        <v>36.39346883255791</v>
      </c>
      <c r="C264">
        <v>1750.69777772602</v>
      </c>
      <c r="D264">
        <v>0.6121576513282232</v>
      </c>
      <c r="E264">
        <v>218.7098924354581</v>
      </c>
      <c r="F264">
        <v>14.15189835891877</v>
      </c>
      <c r="G264">
        <v>18902.03160410826</v>
      </c>
      <c r="H264">
        <v>0.2155674229393715</v>
      </c>
      <c r="I264">
        <v>0.1641649369556858</v>
      </c>
      <c r="J264">
        <v>16.07936944376252</v>
      </c>
      <c r="K264">
        <v>2.855801229397878</v>
      </c>
      <c r="L264">
        <v>925.3311583210259</v>
      </c>
      <c r="M264">
        <v>615.6983234185692</v>
      </c>
      <c r="N264">
        <v>533.5068261935123</v>
      </c>
    </row>
    <row r="265" spans="1:14">
      <c r="A265">
        <v>263</v>
      </c>
      <c r="B265">
        <v>36.68464092983837</v>
      </c>
      <c r="C265">
        <v>1761.156937386555</v>
      </c>
      <c r="D265">
        <v>0.6121686763888392</v>
      </c>
      <c r="E265">
        <v>219.7858220199241</v>
      </c>
      <c r="F265">
        <v>14.06785305818864</v>
      </c>
      <c r="G265">
        <v>18902.03160410826</v>
      </c>
      <c r="H265">
        <v>0.2157725730787023</v>
      </c>
      <c r="I265">
        <v>0.1642455712130155</v>
      </c>
      <c r="J265">
        <v>16.09759622801481</v>
      </c>
      <c r="K265">
        <v>2.855801229397878</v>
      </c>
      <c r="L265">
        <v>925.3311583210259</v>
      </c>
      <c r="M265">
        <v>615.208369264208</v>
      </c>
      <c r="N265">
        <v>531.2128052837005</v>
      </c>
    </row>
    <row r="266" spans="1:14">
      <c r="A266">
        <v>264</v>
      </c>
      <c r="B266">
        <v>36.93272448395822</v>
      </c>
      <c r="C266">
        <v>1769.81064127946</v>
      </c>
      <c r="D266">
        <v>0.6121787804475941</v>
      </c>
      <c r="E266">
        <v>220.6723413044515</v>
      </c>
      <c r="F266">
        <v>13.99906658355967</v>
      </c>
      <c r="G266">
        <v>18902.03160410825</v>
      </c>
      <c r="H266">
        <v>0.2159477471240966</v>
      </c>
      <c r="I266">
        <v>0.1643119493112848</v>
      </c>
      <c r="J266">
        <v>16.1128867166697</v>
      </c>
      <c r="K266">
        <v>2.855801229397878</v>
      </c>
      <c r="L266">
        <v>925.3311583210259</v>
      </c>
      <c r="M266">
        <v>614.7937909816943</v>
      </c>
      <c r="N266">
        <v>529.3047530697072</v>
      </c>
    </row>
    <row r="267" spans="1:14">
      <c r="A267">
        <v>265</v>
      </c>
      <c r="B267">
        <v>37.06870956866445</v>
      </c>
      <c r="C267">
        <v>1771.442099148916</v>
      </c>
      <c r="D267">
        <v>0.6121933273275297</v>
      </c>
      <c r="E267">
        <v>220.7974413296448</v>
      </c>
      <c r="F267">
        <v>13.98617376174305</v>
      </c>
      <c r="G267">
        <v>18902.03160410826</v>
      </c>
      <c r="H267">
        <v>0.2160511238764462</v>
      </c>
      <c r="I267">
        <v>0.1643205918396209</v>
      </c>
      <c r="J267">
        <v>16.11968369985535</v>
      </c>
      <c r="K267">
        <v>2.855801229397878</v>
      </c>
      <c r="L267">
        <v>925.3311583210259</v>
      </c>
      <c r="M267">
        <v>614.5879320297464</v>
      </c>
      <c r="N267">
        <v>528.4586825018667</v>
      </c>
    </row>
    <row r="268" spans="1:14">
      <c r="A268">
        <v>266</v>
      </c>
      <c r="B268">
        <v>37.05648418845131</v>
      </c>
      <c r="C268">
        <v>1771.960966731177</v>
      </c>
      <c r="D268">
        <v>0.6121890372689477</v>
      </c>
      <c r="E268">
        <v>220.8637260698875</v>
      </c>
      <c r="F268">
        <v>13.98207831477718</v>
      </c>
      <c r="G268">
        <v>18902.03160410826</v>
      </c>
      <c r="H268">
        <v>0.2160395917373976</v>
      </c>
      <c r="I268">
        <v>0.164325796566851</v>
      </c>
      <c r="J268">
        <v>16.11937172462086</v>
      </c>
      <c r="K268">
        <v>2.855801229397878</v>
      </c>
      <c r="L268">
        <v>925.3311583210259</v>
      </c>
      <c r="M268">
        <v>614.6031034563179</v>
      </c>
      <c r="N268">
        <v>528.5005198865606</v>
      </c>
    </row>
    <row r="269" spans="1:14">
      <c r="A269">
        <v>267</v>
      </c>
      <c r="B269">
        <v>37.19442718924234</v>
      </c>
      <c r="C269">
        <v>1775.768792969582</v>
      </c>
      <c r="D269">
        <v>0.6121981325899146</v>
      </c>
      <c r="E269">
        <v>221.2399210430007</v>
      </c>
      <c r="F269">
        <v>13.95209618822712</v>
      </c>
      <c r="G269">
        <v>18902.03160410825</v>
      </c>
      <c r="H269">
        <v>0.2161395945627058</v>
      </c>
      <c r="I269">
        <v>0.1643537187599368</v>
      </c>
      <c r="J269">
        <v>16.12733918101108</v>
      </c>
      <c r="K269">
        <v>2.855801229397878</v>
      </c>
      <c r="L269">
        <v>925.3311583210259</v>
      </c>
      <c r="M269">
        <v>614.3794459082235</v>
      </c>
      <c r="N269">
        <v>527.5036237710427</v>
      </c>
    </row>
    <row r="270" spans="1:14">
      <c r="A270">
        <v>268</v>
      </c>
      <c r="B270">
        <v>37.22467734031778</v>
      </c>
      <c r="C270">
        <v>1774.228346336928</v>
      </c>
      <c r="D270">
        <v>0.6122076098396404</v>
      </c>
      <c r="E270">
        <v>221.0472796470546</v>
      </c>
      <c r="F270">
        <v>13.96420988240634</v>
      </c>
      <c r="G270">
        <v>18902.03160410826</v>
      </c>
      <c r="H270">
        <v>0.2161668466681687</v>
      </c>
      <c r="I270">
        <v>0.1643387003239899</v>
      </c>
      <c r="J270">
        <v>16.12789898581778</v>
      </c>
      <c r="K270">
        <v>2.855801229397878</v>
      </c>
      <c r="L270">
        <v>925.3311583210259</v>
      </c>
      <c r="M270">
        <v>614.347070262691</v>
      </c>
      <c r="N270">
        <v>527.4361989191322</v>
      </c>
    </row>
    <row r="271" spans="1:14">
      <c r="A271">
        <v>269</v>
      </c>
      <c r="B271">
        <v>37.59018868800725</v>
      </c>
      <c r="C271">
        <v>1782.979006635108</v>
      </c>
      <c r="D271">
        <v>0.6122357680144498</v>
      </c>
      <c r="E271">
        <v>221.8899408571469</v>
      </c>
      <c r="F271">
        <v>13.89567511191343</v>
      </c>
      <c r="G271">
        <v>18902.03160410826</v>
      </c>
      <c r="H271">
        <v>0.2164324271694875</v>
      </c>
      <c r="I271">
        <v>0.1644009076177111</v>
      </c>
      <c r="J271">
        <v>16.14817839216493</v>
      </c>
      <c r="K271">
        <v>2.855801229397878</v>
      </c>
      <c r="L271">
        <v>925.3311583210259</v>
      </c>
      <c r="M271">
        <v>613.7691669842771</v>
      </c>
      <c r="N271">
        <v>524.9481859197814</v>
      </c>
    </row>
    <row r="272" spans="1:14">
      <c r="A272">
        <v>270</v>
      </c>
      <c r="B272">
        <v>37.63435611719632</v>
      </c>
      <c r="C272">
        <v>1791.131740137032</v>
      </c>
      <c r="D272">
        <v>0.6122174526293693</v>
      </c>
      <c r="E272">
        <v>222.8148295041194</v>
      </c>
      <c r="F272">
        <v>13.83242586369895</v>
      </c>
      <c r="G272">
        <v>18902.03160410824</v>
      </c>
      <c r="H272">
        <v>0.2164460025511097</v>
      </c>
      <c r="I272">
        <v>0.1644717568397782</v>
      </c>
      <c r="J272">
        <v>16.15394570407673</v>
      </c>
      <c r="K272">
        <v>2.855801229397878</v>
      </c>
      <c r="L272">
        <v>925.3311583210259</v>
      </c>
      <c r="M272">
        <v>613.6543966963576</v>
      </c>
      <c r="N272">
        <v>524.2269002567749</v>
      </c>
    </row>
    <row r="273" spans="1:14">
      <c r="A273">
        <v>271</v>
      </c>
      <c r="B273">
        <v>37.62966990859419</v>
      </c>
      <c r="C273">
        <v>1791.867049347725</v>
      </c>
      <c r="D273">
        <v>0.6122146611567358</v>
      </c>
      <c r="E273">
        <v>222.9025053959541</v>
      </c>
      <c r="F273">
        <v>13.82674959985588</v>
      </c>
      <c r="G273">
        <v>18902.03160410825</v>
      </c>
      <c r="H273">
        <v>0.2164401019803983</v>
      </c>
      <c r="I273">
        <v>0.164478544885783</v>
      </c>
      <c r="J273">
        <v>16.15406969730541</v>
      </c>
      <c r="K273">
        <v>2.855801229397878</v>
      </c>
      <c r="L273">
        <v>925.3311583210259</v>
      </c>
      <c r="M273">
        <v>613.656929527183</v>
      </c>
      <c r="N273">
        <v>524.201455691196</v>
      </c>
    </row>
    <row r="274" spans="1:14">
      <c r="A274">
        <v>272</v>
      </c>
      <c r="B274">
        <v>37.87905562312572</v>
      </c>
      <c r="C274">
        <v>1795.841770521851</v>
      </c>
      <c r="D274">
        <v>0.6122377389585778</v>
      </c>
      <c r="E274">
        <v>223.2453431885684</v>
      </c>
      <c r="F274">
        <v>13.79614697366353</v>
      </c>
      <c r="G274">
        <v>18902.03160410826</v>
      </c>
      <c r="H274">
        <v>0.2166266710131783</v>
      </c>
      <c r="I274">
        <v>0.1645031135247488</v>
      </c>
      <c r="J274">
        <v>16.1668762773534</v>
      </c>
      <c r="K274">
        <v>2.855801229397878</v>
      </c>
      <c r="L274">
        <v>925.3311583210259</v>
      </c>
      <c r="M274">
        <v>613.2758842658424</v>
      </c>
      <c r="N274">
        <v>522.6741028047016</v>
      </c>
    </row>
    <row r="275" spans="1:14">
      <c r="A275">
        <v>273</v>
      </c>
      <c r="B275">
        <v>38.12440833456541</v>
      </c>
      <c r="C275">
        <v>1803.824738160361</v>
      </c>
      <c r="D275">
        <v>0.6122490143874748</v>
      </c>
      <c r="E275">
        <v>224.0548708125746</v>
      </c>
      <c r="F275">
        <v>13.73509104483798</v>
      </c>
      <c r="G275">
        <v>18902.03160410825</v>
      </c>
      <c r="H275">
        <v>0.2167992599181186</v>
      </c>
      <c r="I275">
        <v>0.1645636240798274</v>
      </c>
      <c r="J275">
        <v>16.18129416826692</v>
      </c>
      <c r="K275">
        <v>2.855801229397878</v>
      </c>
      <c r="L275">
        <v>925.3311583210259</v>
      </c>
      <c r="M275">
        <v>612.876391142401</v>
      </c>
      <c r="N275">
        <v>520.9354441426267</v>
      </c>
    </row>
    <row r="276" spans="1:14">
      <c r="A276">
        <v>274</v>
      </c>
      <c r="B276">
        <v>38.26925098740431</v>
      </c>
      <c r="C276">
        <v>1809.629120908368</v>
      </c>
      <c r="D276">
        <v>0.6122554027724115</v>
      </c>
      <c r="E276">
        <v>224.6591291907845</v>
      </c>
      <c r="F276">
        <v>13.69103576048063</v>
      </c>
      <c r="G276">
        <v>18902.03160410825</v>
      </c>
      <c r="H276">
        <v>0.2168983820790272</v>
      </c>
      <c r="I276">
        <v>0.1646090661305226</v>
      </c>
      <c r="J276">
        <v>16.19026698205723</v>
      </c>
      <c r="K276">
        <v>2.855801229397878</v>
      </c>
      <c r="L276">
        <v>925.3311583210259</v>
      </c>
      <c r="M276">
        <v>612.633768493632</v>
      </c>
      <c r="N276">
        <v>519.8173136844839</v>
      </c>
    </row>
    <row r="277" spans="1:14">
      <c r="A277">
        <v>275</v>
      </c>
      <c r="B277">
        <v>38.5468590461003</v>
      </c>
      <c r="C277">
        <v>1815.211431793747</v>
      </c>
      <c r="D277">
        <v>0.6122795717187293</v>
      </c>
      <c r="E277">
        <v>225.1759432374594</v>
      </c>
      <c r="F277">
        <v>13.6489317848119</v>
      </c>
      <c r="G277">
        <v>18902.03160410825</v>
      </c>
      <c r="H277">
        <v>0.217100037389423</v>
      </c>
      <c r="I277">
        <v>0.1646468997138756</v>
      </c>
      <c r="J277">
        <v>16.20479721853516</v>
      </c>
      <c r="K277">
        <v>2.855801229397878</v>
      </c>
      <c r="L277">
        <v>925.3311583210259</v>
      </c>
      <c r="M277">
        <v>612.2094118400437</v>
      </c>
      <c r="N277">
        <v>518.0921644449674</v>
      </c>
    </row>
    <row r="278" spans="1:14">
      <c r="A278">
        <v>276</v>
      </c>
      <c r="B278">
        <v>38.85747439152538</v>
      </c>
      <c r="C278">
        <v>1825.45924273393</v>
      </c>
      <c r="D278">
        <v>0.612292057406705</v>
      </c>
      <c r="E278">
        <v>226.2165033442037</v>
      </c>
      <c r="F278">
        <v>13.57230905383451</v>
      </c>
      <c r="G278">
        <v>18902.03160410826</v>
      </c>
      <c r="H278">
        <v>0.2173171974813618</v>
      </c>
      <c r="I278">
        <v>0.1647247145197853</v>
      </c>
      <c r="J278">
        <v>16.22283249151936</v>
      </c>
      <c r="K278">
        <v>2.855801229397878</v>
      </c>
      <c r="L278">
        <v>925.3311583210259</v>
      </c>
      <c r="M278">
        <v>611.7066741283486</v>
      </c>
      <c r="N278">
        <v>515.9545390700004</v>
      </c>
    </row>
    <row r="279" spans="1:14">
      <c r="A279">
        <v>277</v>
      </c>
      <c r="B279">
        <v>39.16786789854175</v>
      </c>
      <c r="C279">
        <v>1834.639192201069</v>
      </c>
      <c r="D279">
        <v>0.6123077012672961</v>
      </c>
      <c r="E279">
        <v>227.1335522373916</v>
      </c>
      <c r="F279">
        <v>13.50439754742157</v>
      </c>
      <c r="G279">
        <v>18902.03160410825</v>
      </c>
      <c r="H279">
        <v>0.217535748962175</v>
      </c>
      <c r="I279">
        <v>0.1647930570468862</v>
      </c>
      <c r="J279">
        <v>16.24023608614537</v>
      </c>
      <c r="K279">
        <v>2.855801229397878</v>
      </c>
      <c r="L279">
        <v>925.3311583210259</v>
      </c>
      <c r="M279">
        <v>611.21413344884</v>
      </c>
      <c r="N279">
        <v>513.9149165467894</v>
      </c>
    </row>
    <row r="280" spans="1:14">
      <c r="A280">
        <v>278</v>
      </c>
      <c r="B280">
        <v>39.38652402553058</v>
      </c>
      <c r="C280">
        <v>1837.282811928218</v>
      </c>
      <c r="D280">
        <v>0.6123305507972385</v>
      </c>
      <c r="E280">
        <v>227.3383557496518</v>
      </c>
      <c r="F280">
        <v>13.48496641165529</v>
      </c>
      <c r="G280">
        <v>18902.03160410825</v>
      </c>
      <c r="H280">
        <v>0.2176960894935973</v>
      </c>
      <c r="I280">
        <v>0.1648073724480602</v>
      </c>
      <c r="J280">
        <v>16.25068283872633</v>
      </c>
      <c r="K280">
        <v>2.855801229397878</v>
      </c>
      <c r="L280">
        <v>925.3311583210259</v>
      </c>
      <c r="M280">
        <v>610.8982722782778</v>
      </c>
      <c r="N280">
        <v>512.7494383167369</v>
      </c>
    </row>
    <row r="281" spans="1:14">
      <c r="A281">
        <v>279</v>
      </c>
      <c r="B281">
        <v>39.58005573137278</v>
      </c>
      <c r="C281">
        <v>1837.138440473969</v>
      </c>
      <c r="D281">
        <v>0.6123588359795731</v>
      </c>
      <c r="E281">
        <v>227.2333361471367</v>
      </c>
      <c r="F281">
        <v>13.48602612722623</v>
      </c>
      <c r="G281">
        <v>18902.03160410826</v>
      </c>
      <c r="H281">
        <v>0.2178415374464485</v>
      </c>
      <c r="I281">
        <v>0.1647981021855558</v>
      </c>
      <c r="J281">
        <v>16.25876709110605</v>
      </c>
      <c r="K281">
        <v>2.855801229397878</v>
      </c>
      <c r="L281">
        <v>925.3311583210259</v>
      </c>
      <c r="M281">
        <v>610.640047426037</v>
      </c>
      <c r="N281">
        <v>511.8938540495123</v>
      </c>
    </row>
    <row r="282" spans="1:14">
      <c r="A282">
        <v>280</v>
      </c>
      <c r="B282">
        <v>39.82565250486131</v>
      </c>
      <c r="C282">
        <v>1845.619166089767</v>
      </c>
      <c r="D282">
        <v>0.6123680312575722</v>
      </c>
      <c r="E282">
        <v>228.0997394864056</v>
      </c>
      <c r="F282">
        <v>13.42405706593023</v>
      </c>
      <c r="G282">
        <v>18902.03160410825</v>
      </c>
      <c r="H282">
        <v>0.2180104225501578</v>
      </c>
      <c r="I282">
        <v>0.1648630264906351</v>
      </c>
      <c r="J282">
        <v>16.27289558481673</v>
      </c>
      <c r="K282">
        <v>2.855801229397878</v>
      </c>
      <c r="L282">
        <v>925.3311583210259</v>
      </c>
      <c r="M282">
        <v>610.2457450869576</v>
      </c>
      <c r="N282">
        <v>510.2429840745643</v>
      </c>
    </row>
    <row r="283" spans="1:14">
      <c r="A283">
        <v>281</v>
      </c>
      <c r="B283">
        <v>40.06458005874894</v>
      </c>
      <c r="C283">
        <v>1846.41692485262</v>
      </c>
      <c r="D283">
        <v>0.6123989212814165</v>
      </c>
      <c r="E283">
        <v>228.0833750687732</v>
      </c>
      <c r="F283">
        <v>13.41825709788768</v>
      </c>
      <c r="G283">
        <v>18902.03160410826</v>
      </c>
      <c r="H283">
        <v>0.218186469774608</v>
      </c>
      <c r="I283">
        <v>0.1648603063130112</v>
      </c>
      <c r="J283">
        <v>16.28323569514728</v>
      </c>
      <c r="K283">
        <v>2.855801229397878</v>
      </c>
      <c r="L283">
        <v>925.3311583210259</v>
      </c>
      <c r="M283">
        <v>609.9235158855782</v>
      </c>
      <c r="N283">
        <v>509.1674790290682</v>
      </c>
    </row>
    <row r="284" spans="1:14">
      <c r="A284">
        <v>282</v>
      </c>
      <c r="B284">
        <v>40.40496620200854</v>
      </c>
      <c r="C284">
        <v>1852.7905780791</v>
      </c>
      <c r="D284">
        <v>0.6124270626121171</v>
      </c>
      <c r="E284">
        <v>228.6643720850689</v>
      </c>
      <c r="F284">
        <v>13.37209790501529</v>
      </c>
      <c r="G284">
        <v>18902.03160410826</v>
      </c>
      <c r="H284">
        <v>0.2184271986059258</v>
      </c>
      <c r="I284">
        <v>0.1649028065340163</v>
      </c>
      <c r="J284">
        <v>16.30022030895453</v>
      </c>
      <c r="K284">
        <v>2.855801229397878</v>
      </c>
      <c r="L284">
        <v>925.3311583210259</v>
      </c>
      <c r="M284">
        <v>609.425819911454</v>
      </c>
      <c r="N284">
        <v>507.3047315634064</v>
      </c>
    </row>
    <row r="285" spans="1:14">
      <c r="A285">
        <v>283</v>
      </c>
      <c r="B285">
        <v>40.69676942150618</v>
      </c>
      <c r="C285">
        <v>1858.302719279273</v>
      </c>
      <c r="D285">
        <v>0.6124507337641435</v>
      </c>
      <c r="E285">
        <v>229.1683018928912</v>
      </c>
      <c r="F285">
        <v>13.33243327393539</v>
      </c>
      <c r="G285">
        <v>18902.03160410826</v>
      </c>
      <c r="H285">
        <v>0.2186323518291821</v>
      </c>
      <c r="I285">
        <v>0.1649397147863955</v>
      </c>
      <c r="J285">
        <v>16.31471352121</v>
      </c>
      <c r="K285">
        <v>2.855801229397878</v>
      </c>
      <c r="L285">
        <v>925.3311583210259</v>
      </c>
      <c r="M285">
        <v>609.0016063179002</v>
      </c>
      <c r="N285">
        <v>505.7295005487976</v>
      </c>
    </row>
    <row r="286" spans="1:14">
      <c r="A286">
        <v>284</v>
      </c>
      <c r="B286">
        <v>40.80665328011919</v>
      </c>
      <c r="C286">
        <v>1863.188684162185</v>
      </c>
      <c r="D286">
        <v>0.612452088664275</v>
      </c>
      <c r="E286">
        <v>229.681437276523</v>
      </c>
      <c r="F286">
        <v>13.29747073829209</v>
      </c>
      <c r="G286">
        <v>18902.03160410826</v>
      </c>
      <c r="H286">
        <v>0.218705743098858</v>
      </c>
      <c r="I286">
        <v>0.1649783943510052</v>
      </c>
      <c r="J286">
        <v>16.32139649650145</v>
      </c>
      <c r="K286">
        <v>2.855801229397878</v>
      </c>
      <c r="L286">
        <v>925.3311583210259</v>
      </c>
      <c r="M286">
        <v>608.818130640995</v>
      </c>
      <c r="N286">
        <v>504.9589745053518</v>
      </c>
    </row>
    <row r="287" spans="1:14">
      <c r="A287">
        <v>285</v>
      </c>
      <c r="B287">
        <v>40.80978697983611</v>
      </c>
      <c r="C287">
        <v>1862.27361558853</v>
      </c>
      <c r="D287">
        <v>0.6124558121439175</v>
      </c>
      <c r="E287">
        <v>229.5749930516127</v>
      </c>
      <c r="F287">
        <v>13.30400473924654</v>
      </c>
      <c r="G287">
        <v>18902.03160410826</v>
      </c>
      <c r="H287">
        <v>0.2187088180983069</v>
      </c>
      <c r="I287">
        <v>0.1649702372366344</v>
      </c>
      <c r="J287">
        <v>16.32110338984427</v>
      </c>
      <c r="K287">
        <v>2.855801229397878</v>
      </c>
      <c r="L287">
        <v>925.3311583210259</v>
      </c>
      <c r="M287">
        <v>608.822685750355</v>
      </c>
      <c r="N287">
        <v>505.0140318219144</v>
      </c>
    </row>
    <row r="288" spans="1:14">
      <c r="A288">
        <v>286</v>
      </c>
      <c r="B288">
        <v>40.95089632047326</v>
      </c>
      <c r="C288">
        <v>1866.166135167634</v>
      </c>
      <c r="D288">
        <v>0.6124630657647622</v>
      </c>
      <c r="E288">
        <v>229.9595444351381</v>
      </c>
      <c r="F288">
        <v>13.27625474531401</v>
      </c>
      <c r="G288">
        <v>18902.03160410826</v>
      </c>
      <c r="H288">
        <v>0.2188065835662805</v>
      </c>
      <c r="I288">
        <v>0.1649988631224454</v>
      </c>
      <c r="J288">
        <v>16.32863204256191</v>
      </c>
      <c r="K288">
        <v>2.855801229397878</v>
      </c>
      <c r="L288">
        <v>925.3311583210259</v>
      </c>
      <c r="M288">
        <v>608.6071042504939</v>
      </c>
      <c r="N288">
        <v>504.1834272808379</v>
      </c>
    </row>
    <row r="289" spans="1:14">
      <c r="A289">
        <v>287</v>
      </c>
      <c r="B289">
        <v>40.97341907641808</v>
      </c>
      <c r="C289">
        <v>1864.321364884507</v>
      </c>
      <c r="D289">
        <v>0.6124714206278531</v>
      </c>
      <c r="E289">
        <v>229.7377838594674</v>
      </c>
      <c r="F289">
        <v>13.28939177237742</v>
      </c>
      <c r="G289">
        <v>18902.03160410826</v>
      </c>
      <c r="H289">
        <v>0.2188244353848903</v>
      </c>
      <c r="I289">
        <v>0.1649817733960866</v>
      </c>
      <c r="J289">
        <v>16.32870567534497</v>
      </c>
      <c r="K289">
        <v>2.855801229397878</v>
      </c>
      <c r="L289">
        <v>925.3311583210259</v>
      </c>
      <c r="M289">
        <v>608.5956887826244</v>
      </c>
      <c r="N289">
        <v>504.2225841611077</v>
      </c>
    </row>
    <row r="290" spans="1:14">
      <c r="A290">
        <v>288</v>
      </c>
      <c r="B290">
        <v>41.34056826709916</v>
      </c>
      <c r="C290">
        <v>1874.516872035301</v>
      </c>
      <c r="D290">
        <v>0.6124897522526292</v>
      </c>
      <c r="E290">
        <v>230.7469508921445</v>
      </c>
      <c r="F290">
        <v>13.21711070045627</v>
      </c>
      <c r="G290">
        <v>18902.03160410826</v>
      </c>
      <c r="H290">
        <v>0.2190766095395458</v>
      </c>
      <c r="I290">
        <v>0.1650569787961922</v>
      </c>
      <c r="J290">
        <v>16.34816454113342</v>
      </c>
      <c r="K290">
        <v>2.855801229397878</v>
      </c>
      <c r="L290">
        <v>925.3311583210259</v>
      </c>
      <c r="M290">
        <v>608.0387655358086</v>
      </c>
      <c r="N290">
        <v>502.0964714075654</v>
      </c>
    </row>
    <row r="291" spans="1:14">
      <c r="A291">
        <v>289</v>
      </c>
      <c r="B291">
        <v>41.49398415592544</v>
      </c>
      <c r="C291">
        <v>1878.923582996862</v>
      </c>
      <c r="D291">
        <v>0.6124975649354507</v>
      </c>
      <c r="E291">
        <v>231.1858844578254</v>
      </c>
      <c r="F291">
        <v>13.18611210789458</v>
      </c>
      <c r="G291">
        <v>18902.03160410826</v>
      </c>
      <c r="H291">
        <v>0.2191807974969618</v>
      </c>
      <c r="I291">
        <v>0.1650897577928232</v>
      </c>
      <c r="J291">
        <v>16.35627730958777</v>
      </c>
      <c r="K291">
        <v>2.855801229397878</v>
      </c>
      <c r="L291">
        <v>925.3311583210259</v>
      </c>
      <c r="M291">
        <v>607.8068695490487</v>
      </c>
      <c r="N291">
        <v>501.2032954550231</v>
      </c>
    </row>
    <row r="292" spans="1:14">
      <c r="A292">
        <v>290</v>
      </c>
      <c r="B292">
        <v>41.4998170217754</v>
      </c>
      <c r="C292">
        <v>1877.772168056848</v>
      </c>
      <c r="D292">
        <v>0.612501282237874</v>
      </c>
      <c r="E292">
        <v>231.0512179828589</v>
      </c>
      <c r="F292">
        <v>13.19419758638873</v>
      </c>
      <c r="G292">
        <v>18902.03160410826</v>
      </c>
      <c r="H292">
        <v>0.2191859026516647</v>
      </c>
      <c r="I292">
        <v>0.1650794262346453</v>
      </c>
      <c r="J292">
        <v>16.35599839969347</v>
      </c>
      <c r="K292">
        <v>2.855801229397878</v>
      </c>
      <c r="L292">
        <v>925.3311583210259</v>
      </c>
      <c r="M292">
        <v>607.8104358352577</v>
      </c>
      <c r="N292">
        <v>501.2743386877352</v>
      </c>
    </row>
    <row r="293" spans="1:14">
      <c r="A293">
        <v>291</v>
      </c>
      <c r="B293">
        <v>41.59781078185044</v>
      </c>
      <c r="C293">
        <v>1874.248053521285</v>
      </c>
      <c r="D293">
        <v>0.6125240427873633</v>
      </c>
      <c r="E293">
        <v>230.6024656908167</v>
      </c>
      <c r="F293">
        <v>13.21900639620018</v>
      </c>
      <c r="G293">
        <v>18902.03160410826</v>
      </c>
      <c r="H293">
        <v>0.2192606207240967</v>
      </c>
      <c r="I293">
        <v>0.1650444817969186</v>
      </c>
      <c r="J293">
        <v>16.35848757402524</v>
      </c>
      <c r="K293">
        <v>2.855801229397878</v>
      </c>
      <c r="L293">
        <v>925.3311583210259</v>
      </c>
      <c r="M293">
        <v>607.7173408956971</v>
      </c>
      <c r="N293">
        <v>501.1206580840797</v>
      </c>
    </row>
    <row r="294" spans="1:14">
      <c r="A294">
        <v>292</v>
      </c>
      <c r="B294">
        <v>41.59337376802814</v>
      </c>
      <c r="C294">
        <v>1875.607424137168</v>
      </c>
      <c r="D294">
        <v>0.6125200174450368</v>
      </c>
      <c r="E294">
        <v>230.7607776732766</v>
      </c>
      <c r="F294">
        <v>13.2094257512129</v>
      </c>
      <c r="G294">
        <v>18902.03160410826</v>
      </c>
      <c r="H294">
        <v>0.2192557126401659</v>
      </c>
      <c r="I294">
        <v>0.1650566422624242</v>
      </c>
      <c r="J294">
        <v>16.35888471873589</v>
      </c>
      <c r="K294">
        <v>2.855801229397878</v>
      </c>
      <c r="L294">
        <v>925.3311583210259</v>
      </c>
      <c r="M294">
        <v>607.711114840351</v>
      </c>
      <c r="N294">
        <v>501.0454051116968</v>
      </c>
    </row>
    <row r="295" spans="1:14">
      <c r="A295">
        <v>293</v>
      </c>
      <c r="B295">
        <v>41.91100095077425</v>
      </c>
      <c r="C295">
        <v>1880.846032531868</v>
      </c>
      <c r="D295">
        <v>0.6125466247739874</v>
      </c>
      <c r="E295">
        <v>231.2225307322956</v>
      </c>
      <c r="F295">
        <v>13.17263432467794</v>
      </c>
      <c r="G295">
        <v>18902.03160410827</v>
      </c>
      <c r="H295">
        <v>0.2194761296492431</v>
      </c>
      <c r="I295">
        <v>0.1650902399275876</v>
      </c>
      <c r="J295">
        <v>16.37400972009443</v>
      </c>
      <c r="K295">
        <v>2.855801229397878</v>
      </c>
      <c r="L295">
        <v>925.3311583210259</v>
      </c>
      <c r="M295">
        <v>607.2660932545047</v>
      </c>
      <c r="N295">
        <v>499.4836497781786</v>
      </c>
    </row>
    <row r="296" spans="1:14">
      <c r="A296">
        <v>294</v>
      </c>
      <c r="B296">
        <v>42.08654728987883</v>
      </c>
      <c r="C296">
        <v>1882.381619318926</v>
      </c>
      <c r="D296">
        <v>0.6125618703717811</v>
      </c>
      <c r="E296">
        <v>231.3218380791955</v>
      </c>
      <c r="F296">
        <v>13.16188851043276</v>
      </c>
      <c r="G296">
        <v>18902.03160410825</v>
      </c>
      <c r="H296">
        <v>0.2195986505076553</v>
      </c>
      <c r="I296">
        <v>0.1650968796741205</v>
      </c>
      <c r="J296">
        <v>16.38174483997096</v>
      </c>
      <c r="K296">
        <v>2.855801229397878</v>
      </c>
      <c r="L296">
        <v>925.3311583210259</v>
      </c>
      <c r="M296">
        <v>607.0341245295394</v>
      </c>
      <c r="N296">
        <v>498.7618734354773</v>
      </c>
    </row>
    <row r="297" spans="1:14">
      <c r="A297">
        <v>295</v>
      </c>
      <c r="B297">
        <v>42.34764457500099</v>
      </c>
      <c r="C297">
        <v>1889.327915890584</v>
      </c>
      <c r="D297">
        <v>0.6125741873392654</v>
      </c>
      <c r="E297">
        <v>232.0050653013894</v>
      </c>
      <c r="F297">
        <v>13.11349755602639</v>
      </c>
      <c r="G297">
        <v>18902.03160410826</v>
      </c>
      <c r="H297">
        <v>0.2197755960479398</v>
      </c>
      <c r="I297">
        <v>0.165147786462788</v>
      </c>
      <c r="J297">
        <v>16.39518533725032</v>
      </c>
      <c r="K297">
        <v>2.855801229397878</v>
      </c>
      <c r="L297">
        <v>925.3311583210259</v>
      </c>
      <c r="M297">
        <v>606.6479275926869</v>
      </c>
      <c r="N297">
        <v>497.3560617294644</v>
      </c>
    </row>
    <row r="298" spans="1:14">
      <c r="A298">
        <v>296</v>
      </c>
      <c r="B298">
        <v>42.70743283647485</v>
      </c>
      <c r="C298">
        <v>1894.045001299095</v>
      </c>
      <c r="D298">
        <v>0.6126072385443782</v>
      </c>
      <c r="E298">
        <v>232.3900674572831</v>
      </c>
      <c r="F298">
        <v>13.0808386234595</v>
      </c>
      <c r="G298">
        <v>18902.03160410825</v>
      </c>
      <c r="H298">
        <v>0.2200220233070166</v>
      </c>
      <c r="I298">
        <v>0.1651753840250573</v>
      </c>
      <c r="J298">
        <v>16.41151709943187</v>
      </c>
      <c r="K298">
        <v>2.855801229397878</v>
      </c>
      <c r="L298">
        <v>925.3311583210259</v>
      </c>
      <c r="M298">
        <v>606.1650685961979</v>
      </c>
      <c r="N298">
        <v>495.7587114758182</v>
      </c>
    </row>
    <row r="299" spans="1:14">
      <c r="A299">
        <v>297</v>
      </c>
      <c r="B299">
        <v>43.07546736119316</v>
      </c>
      <c r="C299">
        <v>1899.60408617863</v>
      </c>
      <c r="D299">
        <v>0.6126384465272103</v>
      </c>
      <c r="E299">
        <v>232.8685870243657</v>
      </c>
      <c r="F299">
        <v>13.04255828244928</v>
      </c>
      <c r="G299">
        <v>18902.03160410825</v>
      </c>
      <c r="H299">
        <v>0.2202718742726802</v>
      </c>
      <c r="I299">
        <v>0.1652101292316155</v>
      </c>
      <c r="J299">
        <v>16.42843227803134</v>
      </c>
      <c r="K299">
        <v>2.855801229397878</v>
      </c>
      <c r="L299">
        <v>925.3311583210259</v>
      </c>
      <c r="M299">
        <v>605.6680931817499</v>
      </c>
      <c r="N299">
        <v>494.1100546046766</v>
      </c>
    </row>
    <row r="300" spans="1:14">
      <c r="A300">
        <v>298</v>
      </c>
      <c r="B300">
        <v>43.30145882482104</v>
      </c>
      <c r="C300">
        <v>1906.461387748946</v>
      </c>
      <c r="D300">
        <v>0.6126472383008335</v>
      </c>
      <c r="E300">
        <v>233.5569945847105</v>
      </c>
      <c r="F300">
        <v>12.99564584248805</v>
      </c>
      <c r="G300">
        <v>18902.03160410824</v>
      </c>
      <c r="H300">
        <v>0.2204226122924463</v>
      </c>
      <c r="I300">
        <v>0.1652616579693878</v>
      </c>
      <c r="J300">
        <v>16.44021154975124</v>
      </c>
      <c r="K300">
        <v>2.855801229397878</v>
      </c>
      <c r="L300">
        <v>925.3311583210259</v>
      </c>
      <c r="M300">
        <v>605.330629754849</v>
      </c>
      <c r="N300">
        <v>492.8695594141136</v>
      </c>
    </row>
    <row r="301" spans="1:14">
      <c r="A301">
        <v>299</v>
      </c>
      <c r="B301">
        <v>43.46479539084128</v>
      </c>
      <c r="C301">
        <v>1914.259853311022</v>
      </c>
      <c r="D301">
        <v>0.6126448203758079</v>
      </c>
      <c r="E301">
        <v>234.3797031191064</v>
      </c>
      <c r="F301">
        <v>12.94270313652037</v>
      </c>
      <c r="G301">
        <v>18902.03160410825</v>
      </c>
      <c r="H301">
        <v>0.2205301013022221</v>
      </c>
      <c r="I301">
        <v>0.1653237546696719</v>
      </c>
      <c r="J301">
        <v>16.44988112350776</v>
      </c>
      <c r="K301">
        <v>2.855801229397878</v>
      </c>
      <c r="L301">
        <v>925.3311583210259</v>
      </c>
      <c r="M301">
        <v>605.0586343869801</v>
      </c>
      <c r="N301">
        <v>491.7806072192527</v>
      </c>
    </row>
    <row r="302" spans="1:14">
      <c r="A302">
        <v>300</v>
      </c>
      <c r="B302">
        <v>43.76666963887988</v>
      </c>
      <c r="C302">
        <v>1916.932190681125</v>
      </c>
      <c r="D302">
        <v>0.6126742369903576</v>
      </c>
      <c r="E302">
        <v>234.5563361192742</v>
      </c>
      <c r="F302">
        <v>12.92466010430984</v>
      </c>
      <c r="G302">
        <v>18902.03160410826</v>
      </c>
      <c r="H302">
        <v>0.2207343742475854</v>
      </c>
      <c r="I302">
        <v>0.1653357785434905</v>
      </c>
      <c r="J302">
        <v>16.46279701179421</v>
      </c>
      <c r="K302">
        <v>2.855801229397878</v>
      </c>
      <c r="L302">
        <v>925.3311583210259</v>
      </c>
      <c r="M302">
        <v>604.6744269247924</v>
      </c>
      <c r="N302">
        <v>490.6220928951568</v>
      </c>
    </row>
    <row r="303" spans="1:14">
      <c r="A303">
        <v>301</v>
      </c>
      <c r="B303">
        <v>44.10101918945294</v>
      </c>
      <c r="C303">
        <v>1926.519437136912</v>
      </c>
      <c r="D303">
        <v>0.6126879378660739</v>
      </c>
      <c r="E303">
        <v>235.5101105997013</v>
      </c>
      <c r="F303">
        <v>12.86034105338895</v>
      </c>
      <c r="G303">
        <v>18902.03160410826</v>
      </c>
      <c r="H303">
        <v>0.2209571040696942</v>
      </c>
      <c r="I303">
        <v>0.1654070545357909</v>
      </c>
      <c r="J303">
        <v>16.47977525685487</v>
      </c>
      <c r="K303">
        <v>2.855801229397878</v>
      </c>
      <c r="L303">
        <v>925.3311583210259</v>
      </c>
      <c r="M303">
        <v>604.1838261920574</v>
      </c>
      <c r="N303">
        <v>488.8770706372969</v>
      </c>
    </row>
    <row r="304" spans="1:14">
      <c r="A304">
        <v>302</v>
      </c>
      <c r="B304">
        <v>44.3842201517224</v>
      </c>
      <c r="C304">
        <v>1932.571249762541</v>
      </c>
      <c r="D304">
        <v>0.6127050026088885</v>
      </c>
      <c r="E304">
        <v>236.0815784414536</v>
      </c>
      <c r="F304">
        <v>12.82006912325113</v>
      </c>
      <c r="G304">
        <v>18902.03160410826</v>
      </c>
      <c r="H304">
        <v>0.221145664797812</v>
      </c>
      <c r="I304">
        <v>0.1654493814313077</v>
      </c>
      <c r="J304">
        <v>16.49320823541714</v>
      </c>
      <c r="K304">
        <v>2.855801229397878</v>
      </c>
      <c r="L304">
        <v>925.3311583210259</v>
      </c>
      <c r="M304">
        <v>603.79160082304</v>
      </c>
      <c r="N304">
        <v>487.5771710197865</v>
      </c>
    </row>
    <row r="305" spans="1:14">
      <c r="A305">
        <v>303</v>
      </c>
      <c r="B305">
        <v>44.50853982128695</v>
      </c>
      <c r="C305">
        <v>1932.227151385933</v>
      </c>
      <c r="D305">
        <v>0.6127199768970031</v>
      </c>
      <c r="E305">
        <v>235.9898912296419</v>
      </c>
      <c r="F305">
        <v>12.82235217002964</v>
      </c>
      <c r="G305">
        <v>18902.03160410825</v>
      </c>
      <c r="H305">
        <v>0.2212286001115681</v>
      </c>
      <c r="I305">
        <v>0.1654418087029756</v>
      </c>
      <c r="J305">
        <v>16.4978424343618</v>
      </c>
      <c r="K305">
        <v>2.855801229397878</v>
      </c>
      <c r="L305">
        <v>925.3311583210259</v>
      </c>
      <c r="M305">
        <v>603.6518736549762</v>
      </c>
      <c r="N305">
        <v>487.2215920773326</v>
      </c>
    </row>
    <row r="306" spans="1:14">
      <c r="A306">
        <v>304</v>
      </c>
      <c r="B306">
        <v>44.4969269559191</v>
      </c>
      <c r="C306">
        <v>1932.976264247891</v>
      </c>
      <c r="D306">
        <v>0.6127157278385841</v>
      </c>
      <c r="E306">
        <v>236.0806890800283</v>
      </c>
      <c r="F306">
        <v>12.8173829476399</v>
      </c>
      <c r="G306">
        <v>18902.03160410826</v>
      </c>
      <c r="H306">
        <v>0.2212201633238488</v>
      </c>
      <c r="I306">
        <v>0.1654488168344196</v>
      </c>
      <c r="J306">
        <v>16.49767535658217</v>
      </c>
      <c r="K306">
        <v>2.855801229397878</v>
      </c>
      <c r="L306">
        <v>925.3311583210259</v>
      </c>
      <c r="M306">
        <v>603.6583183191607</v>
      </c>
      <c r="N306">
        <v>487.2092160302432</v>
      </c>
    </row>
    <row r="307" spans="1:14">
      <c r="A307">
        <v>305</v>
      </c>
      <c r="B307">
        <v>44.64557347188173</v>
      </c>
      <c r="C307">
        <v>1934.575140169138</v>
      </c>
      <c r="D307">
        <v>0.6127297094315713</v>
      </c>
      <c r="E307">
        <v>236.2003326700213</v>
      </c>
      <c r="F307">
        <v>12.8067897147678</v>
      </c>
      <c r="G307">
        <v>18902.03160410826</v>
      </c>
      <c r="H307">
        <v>0.2213193704105428</v>
      </c>
      <c r="I307">
        <v>0.1654572572853095</v>
      </c>
      <c r="J307">
        <v>16.50406510329513</v>
      </c>
      <c r="K307">
        <v>2.855801229397878</v>
      </c>
      <c r="L307">
        <v>925.3311583210259</v>
      </c>
      <c r="M307">
        <v>603.469529866982</v>
      </c>
      <c r="N307">
        <v>486.6364882205083</v>
      </c>
    </row>
    <row r="308" spans="1:14">
      <c r="A308">
        <v>306</v>
      </c>
      <c r="B308">
        <v>44.67078173225391</v>
      </c>
      <c r="C308">
        <v>1932.672691961389</v>
      </c>
      <c r="D308">
        <v>0.6127379306938739</v>
      </c>
      <c r="E308">
        <v>235.9729923549419</v>
      </c>
      <c r="F308">
        <v>12.81939622296819</v>
      </c>
      <c r="G308">
        <v>18902.03160410825</v>
      </c>
      <c r="H308">
        <v>0.2213356096754006</v>
      </c>
      <c r="I308">
        <v>0.1654398082551666</v>
      </c>
      <c r="J308">
        <v>16.50421467679031</v>
      </c>
      <c r="K308">
        <v>2.855801229397878</v>
      </c>
      <c r="L308">
        <v>925.3311583210259</v>
      </c>
      <c r="M308">
        <v>603.4620801036546</v>
      </c>
      <c r="N308">
        <v>486.7002764591898</v>
      </c>
    </row>
    <row r="309" spans="1:14">
      <c r="A309">
        <v>307</v>
      </c>
      <c r="B309">
        <v>45.07481829230585</v>
      </c>
      <c r="C309">
        <v>1936.766407112523</v>
      </c>
      <c r="D309">
        <v>0.6127754932418938</v>
      </c>
      <c r="E309">
        <v>236.2711934869686</v>
      </c>
      <c r="F309">
        <v>12.79230005052652</v>
      </c>
      <c r="G309">
        <v>18902.03160410826</v>
      </c>
      <c r="H309">
        <v>0.221601835975041</v>
      </c>
      <c r="I309">
        <v>0.1654607799214822</v>
      </c>
      <c r="J309">
        <v>16.52132364708184</v>
      </c>
      <c r="K309">
        <v>2.855801229397878</v>
      </c>
      <c r="L309">
        <v>925.3311583210259</v>
      </c>
      <c r="M309">
        <v>602.9584059502995</v>
      </c>
      <c r="N309">
        <v>485.2101807318424</v>
      </c>
    </row>
    <row r="310" spans="1:14">
      <c r="A310">
        <v>308</v>
      </c>
      <c r="B310">
        <v>45.25092412869387</v>
      </c>
      <c r="C310">
        <v>1934.406423005434</v>
      </c>
      <c r="D310">
        <v>0.6128009052918607</v>
      </c>
      <c r="E310">
        <v>235.9298129960802</v>
      </c>
      <c r="F310">
        <v>12.80790671128473</v>
      </c>
      <c r="G310">
        <v>18902.03160410824</v>
      </c>
      <c r="H310">
        <v>0.2217152711645803</v>
      </c>
      <c r="I310">
        <v>0.165434000958718</v>
      </c>
      <c r="J310">
        <v>16.5269719617862</v>
      </c>
      <c r="K310">
        <v>2.855801229397878</v>
      </c>
      <c r="L310">
        <v>925.3311583210259</v>
      </c>
      <c r="M310">
        <v>602.7885994184273</v>
      </c>
      <c r="N310">
        <v>484.906603437332</v>
      </c>
    </row>
    <row r="311" spans="1:14">
      <c r="A311">
        <v>309</v>
      </c>
      <c r="B311">
        <v>45.23716519453068</v>
      </c>
      <c r="C311">
        <v>1935.358282468278</v>
      </c>
      <c r="D311">
        <v>0.6127968286541301</v>
      </c>
      <c r="E311">
        <v>236.0445069748722</v>
      </c>
      <c r="F311">
        <v>12.80160745015423</v>
      </c>
      <c r="G311">
        <v>18902.03160410825</v>
      </c>
      <c r="H311">
        <v>0.2217056864745944</v>
      </c>
      <c r="I311">
        <v>0.165442848666129</v>
      </c>
      <c r="J311">
        <v>16.5268061636629</v>
      </c>
      <c r="K311">
        <v>2.855801229397878</v>
      </c>
      <c r="L311">
        <v>925.3311583210259</v>
      </c>
      <c r="M311">
        <v>602.7947416521403</v>
      </c>
      <c r="N311">
        <v>484.8755826059561</v>
      </c>
    </row>
    <row r="312" spans="1:14">
      <c r="A312">
        <v>310</v>
      </c>
      <c r="B312">
        <v>45.4060230073402</v>
      </c>
      <c r="C312">
        <v>1935.256451944127</v>
      </c>
      <c r="D312">
        <v>0.6128163548270089</v>
      </c>
      <c r="E312">
        <v>235.9622775350078</v>
      </c>
      <c r="F312">
        <v>12.80228105307405</v>
      </c>
      <c r="G312">
        <v>18902.03160410824</v>
      </c>
      <c r="H312">
        <v>0.2218166473534596</v>
      </c>
      <c r="I312">
        <v>0.1654357923142959</v>
      </c>
      <c r="J312">
        <v>16.53322016181377</v>
      </c>
      <c r="K312">
        <v>2.855801229397878</v>
      </c>
      <c r="L312">
        <v>925.3311583210259</v>
      </c>
      <c r="M312">
        <v>602.6050022510483</v>
      </c>
      <c r="N312">
        <v>484.4147664394744</v>
      </c>
    </row>
    <row r="313" spans="1:14">
      <c r="A313">
        <v>311</v>
      </c>
      <c r="B313">
        <v>45.3982589021814</v>
      </c>
      <c r="C313">
        <v>1937.277255235338</v>
      </c>
      <c r="D313">
        <v>0.6128100155831918</v>
      </c>
      <c r="E313">
        <v>236.1959353456642</v>
      </c>
      <c r="F313">
        <v>12.78892679951166</v>
      </c>
      <c r="G313">
        <v>18902.03160410825</v>
      </c>
      <c r="H313">
        <v>0.2218117895718272</v>
      </c>
      <c r="I313">
        <v>0.165453670348362</v>
      </c>
      <c r="J313">
        <v>16.53374909373573</v>
      </c>
      <c r="K313">
        <v>2.855801229397878</v>
      </c>
      <c r="L313">
        <v>925.3311583210259</v>
      </c>
      <c r="M313">
        <v>602.5914359642136</v>
      </c>
      <c r="N313">
        <v>484.2901086901397</v>
      </c>
    </row>
    <row r="314" spans="1:14">
      <c r="A314">
        <v>312</v>
      </c>
      <c r="B314">
        <v>45.72445639774969</v>
      </c>
      <c r="C314">
        <v>1942.88712426371</v>
      </c>
      <c r="D314">
        <v>0.6128326777854859</v>
      </c>
      <c r="E314">
        <v>236.7000954562979</v>
      </c>
      <c r="F314">
        <v>12.75200020534017</v>
      </c>
      <c r="G314">
        <v>18902.03160410825</v>
      </c>
      <c r="H314">
        <v>0.2220248898971433</v>
      </c>
      <c r="I314">
        <v>0.165490735094308</v>
      </c>
      <c r="J314">
        <v>16.54839713318901</v>
      </c>
      <c r="K314">
        <v>2.855801229397878</v>
      </c>
      <c r="L314">
        <v>925.3311583210259</v>
      </c>
      <c r="M314">
        <v>602.1645917043153</v>
      </c>
      <c r="N314">
        <v>482.9687868847133</v>
      </c>
    </row>
    <row r="315" spans="1:14">
      <c r="A315">
        <v>313</v>
      </c>
      <c r="B315">
        <v>45.88696797084847</v>
      </c>
      <c r="C315">
        <v>1947.404749429901</v>
      </c>
      <c r="D315">
        <v>0.6128422221434212</v>
      </c>
      <c r="E315">
        <v>237.1479526130088</v>
      </c>
      <c r="F315">
        <v>12.72241788196143</v>
      </c>
      <c r="G315">
        <v>18902.03160410824</v>
      </c>
      <c r="H315">
        <v>0.2221305638322809</v>
      </c>
      <c r="I315">
        <v>0.1655242496858432</v>
      </c>
      <c r="J315">
        <v>16.55633619013748</v>
      </c>
      <c r="K315">
        <v>2.855801229397878</v>
      </c>
      <c r="L315">
        <v>925.3311583210259</v>
      </c>
      <c r="M315">
        <v>601.9343811338389</v>
      </c>
      <c r="N315">
        <v>482.1650636789093</v>
      </c>
    </row>
    <row r="316" spans="1:14">
      <c r="A316">
        <v>314</v>
      </c>
      <c r="B316">
        <v>46.15755554743942</v>
      </c>
      <c r="C316">
        <v>1949.591881891358</v>
      </c>
      <c r="D316">
        <v>0.6128688432417686</v>
      </c>
      <c r="E316">
        <v>237.2859926507269</v>
      </c>
      <c r="F316">
        <v>12.70814534964515</v>
      </c>
      <c r="G316">
        <v>18902.03160410826</v>
      </c>
      <c r="H316">
        <v>0.2223048060398482</v>
      </c>
      <c r="I316">
        <v>0.1655336682495124</v>
      </c>
      <c r="J316">
        <v>16.5673619513759</v>
      </c>
      <c r="K316">
        <v>2.855801229397878</v>
      </c>
      <c r="L316">
        <v>925.3311583210259</v>
      </c>
      <c r="M316">
        <v>601.6122073857225</v>
      </c>
      <c r="N316">
        <v>481.2580772847787</v>
      </c>
    </row>
    <row r="317" spans="1:14">
      <c r="A317">
        <v>315</v>
      </c>
      <c r="B317">
        <v>46.50630890378272</v>
      </c>
      <c r="C317">
        <v>1957.309228466564</v>
      </c>
      <c r="D317">
        <v>0.612887254627301</v>
      </c>
      <c r="E317">
        <v>238.0216081785104</v>
      </c>
      <c r="F317">
        <v>12.65803923428792</v>
      </c>
      <c r="G317">
        <v>18902.03160410826</v>
      </c>
      <c r="H317">
        <v>0.2225304125410883</v>
      </c>
      <c r="I317">
        <v>0.1655883656966492</v>
      </c>
      <c r="J317">
        <v>16.58349012651196</v>
      </c>
      <c r="K317">
        <v>2.855801229397878</v>
      </c>
      <c r="L317">
        <v>925.3311583210259</v>
      </c>
      <c r="M317">
        <v>601.1429595131696</v>
      </c>
      <c r="N317">
        <v>479.7726045035551</v>
      </c>
    </row>
    <row r="318" spans="1:14">
      <c r="A318">
        <v>316</v>
      </c>
      <c r="B318">
        <v>46.86752891525549</v>
      </c>
      <c r="C318">
        <v>1964.544463319161</v>
      </c>
      <c r="D318">
        <v>0.6129081350596187</v>
      </c>
      <c r="E318">
        <v>238.697321023403</v>
      </c>
      <c r="F318">
        <v>12.61142085107316</v>
      </c>
      <c r="G318">
        <v>18902.03160410826</v>
      </c>
      <c r="H318">
        <v>0.2227629302670801</v>
      </c>
      <c r="I318">
        <v>0.1656384573216407</v>
      </c>
      <c r="J318">
        <v>16.59978964211008</v>
      </c>
      <c r="K318">
        <v>2.855801229397878</v>
      </c>
      <c r="L318">
        <v>925.3311583210259</v>
      </c>
      <c r="M318">
        <v>600.6680342889946</v>
      </c>
      <c r="N318">
        <v>478.3084323013583</v>
      </c>
    </row>
    <row r="319" spans="1:14">
      <c r="A319">
        <v>317</v>
      </c>
      <c r="B319">
        <v>47.09824631561186</v>
      </c>
      <c r="C319">
        <v>1965.374746245191</v>
      </c>
      <c r="D319">
        <v>0.6129318803322894</v>
      </c>
      <c r="E319">
        <v>238.6982250221227</v>
      </c>
      <c r="F319">
        <v>12.60609308982781</v>
      </c>
      <c r="G319">
        <v>18902.03160410826</v>
      </c>
      <c r="H319">
        <v>0.2229085920087875</v>
      </c>
      <c r="I319">
        <v>0.1656376258932737</v>
      </c>
      <c r="J319">
        <v>16.60863760602167</v>
      </c>
      <c r="K319">
        <v>2.855801229397878</v>
      </c>
      <c r="L319">
        <v>925.3311583210259</v>
      </c>
      <c r="M319">
        <v>600.4109666763816</v>
      </c>
      <c r="N319">
        <v>477.6696591227522</v>
      </c>
    </row>
    <row r="320" spans="1:14">
      <c r="A320">
        <v>318</v>
      </c>
      <c r="B320">
        <v>47.2748977174617</v>
      </c>
      <c r="C320">
        <v>1962.987605744806</v>
      </c>
      <c r="D320">
        <v>0.6129588132936921</v>
      </c>
      <c r="E320">
        <v>238.355824230104</v>
      </c>
      <c r="F320">
        <v>12.6214230467151</v>
      </c>
      <c r="G320">
        <v>18902.03160410826</v>
      </c>
      <c r="H320">
        <v>0.2230174338362212</v>
      </c>
      <c r="I320">
        <v>0.1656108422718203</v>
      </c>
      <c r="J320">
        <v>16.61418235404784</v>
      </c>
      <c r="K320">
        <v>2.855801229397878</v>
      </c>
      <c r="L320">
        <v>925.3311583210259</v>
      </c>
      <c r="M320">
        <v>600.2515945372587</v>
      </c>
      <c r="N320">
        <v>477.4119752590825</v>
      </c>
    </row>
    <row r="321" spans="1:14">
      <c r="A321">
        <v>319</v>
      </c>
      <c r="B321">
        <v>47.55419247086199</v>
      </c>
      <c r="C321">
        <v>1970.025297166148</v>
      </c>
      <c r="D321">
        <v>0.612971488854932</v>
      </c>
      <c r="E321">
        <v>239.0430559181985</v>
      </c>
      <c r="F321">
        <v>12.57633444768606</v>
      </c>
      <c r="G321">
        <v>18902.03160410826</v>
      </c>
      <c r="H321">
        <v>0.2231959704620123</v>
      </c>
      <c r="I321">
        <v>0.1656621946187344</v>
      </c>
      <c r="J321">
        <v>16.62721375916304</v>
      </c>
      <c r="K321">
        <v>2.855801229397878</v>
      </c>
      <c r="L321">
        <v>925.3311583210259</v>
      </c>
      <c r="M321">
        <v>599.872238970089</v>
      </c>
      <c r="N321">
        <v>476.1939790466494</v>
      </c>
    </row>
    <row r="322" spans="1:14">
      <c r="A322">
        <v>320</v>
      </c>
      <c r="B322">
        <v>47.91684166043715</v>
      </c>
      <c r="C322">
        <v>1970.96303121157</v>
      </c>
      <c r="D322">
        <v>0.6130096953330794</v>
      </c>
      <c r="E322">
        <v>239.0046224008398</v>
      </c>
      <c r="F322">
        <v>12.57035094784793</v>
      </c>
      <c r="G322">
        <v>18902.03160410825</v>
      </c>
      <c r="H322">
        <v>0.2234205640172508</v>
      </c>
      <c r="I322">
        <v>0.165657929523068</v>
      </c>
      <c r="J322">
        <v>16.64080786857951</v>
      </c>
      <c r="K322">
        <v>2.855801229397878</v>
      </c>
      <c r="L322">
        <v>925.3311583210259</v>
      </c>
      <c r="M322">
        <v>599.4812558483801</v>
      </c>
      <c r="N322">
        <v>475.2613359629255</v>
      </c>
    </row>
    <row r="323" spans="1:14">
      <c r="A323">
        <v>321</v>
      </c>
      <c r="B323">
        <v>48.19858011797731</v>
      </c>
      <c r="C323">
        <v>1973.23816355928</v>
      </c>
      <c r="D323">
        <v>0.6130351321067243</v>
      </c>
      <c r="E323">
        <v>239.1510048440018</v>
      </c>
      <c r="F323">
        <v>12.55585740490331</v>
      </c>
      <c r="G323">
        <v>18902.03160410826</v>
      </c>
      <c r="H323">
        <v>0.2235948268193609</v>
      </c>
      <c r="I323">
        <v>0.1656680850528518</v>
      </c>
      <c r="J323">
        <v>16.65191794448212</v>
      </c>
      <c r="K323">
        <v>2.855801229397878</v>
      </c>
      <c r="L323">
        <v>925.3311583210259</v>
      </c>
      <c r="M323">
        <v>599.1617232871598</v>
      </c>
      <c r="N323">
        <v>474.4280240240748</v>
      </c>
    </row>
    <row r="324" spans="1:14">
      <c r="A324">
        <v>322</v>
      </c>
      <c r="B324">
        <v>48.30398995286541</v>
      </c>
      <c r="C324">
        <v>1977.075271540501</v>
      </c>
      <c r="D324">
        <v>0.613037415588145</v>
      </c>
      <c r="E324">
        <v>239.5443413558559</v>
      </c>
      <c r="F324">
        <v>12.53148899498339</v>
      </c>
      <c r="G324">
        <v>18902.03160410825</v>
      </c>
      <c r="H324">
        <v>0.2236628342268468</v>
      </c>
      <c r="I324">
        <v>0.165697687723234</v>
      </c>
      <c r="J324">
        <v>16.65725072156748</v>
      </c>
      <c r="K324">
        <v>2.855801229397878</v>
      </c>
      <c r="L324">
        <v>925.3311583210259</v>
      </c>
      <c r="M324">
        <v>599.0053317160892</v>
      </c>
      <c r="N324">
        <v>473.8984785933268</v>
      </c>
    </row>
    <row r="325" spans="1:14">
      <c r="A325">
        <v>323</v>
      </c>
      <c r="B325">
        <v>48.3174423453594</v>
      </c>
      <c r="C325">
        <v>1978.223209332961</v>
      </c>
      <c r="D325">
        <v>0.6130351517156394</v>
      </c>
      <c r="E325">
        <v>239.6692093619831</v>
      </c>
      <c r="F325">
        <v>12.52421713114858</v>
      </c>
      <c r="G325">
        <v>18902.03160410826</v>
      </c>
      <c r="H325">
        <v>0.2236720870008874</v>
      </c>
      <c r="I325">
        <v>0.16570715657263</v>
      </c>
      <c r="J325">
        <v>16.65818546409501</v>
      </c>
      <c r="K325">
        <v>2.855801229397878</v>
      </c>
      <c r="L325">
        <v>925.3311583210259</v>
      </c>
      <c r="M325">
        <v>598.9773087692746</v>
      </c>
      <c r="N325">
        <v>473.7799936782193</v>
      </c>
    </row>
    <row r="326" spans="1:14">
      <c r="A326">
        <v>324</v>
      </c>
      <c r="B326">
        <v>48.45731927981709</v>
      </c>
      <c r="C326">
        <v>1980.640256882303</v>
      </c>
      <c r="D326">
        <v>0.6130438343317374</v>
      </c>
      <c r="E326">
        <v>239.8877156476974</v>
      </c>
      <c r="F326">
        <v>12.50893337216253</v>
      </c>
      <c r="G326">
        <v>18902.03160410826</v>
      </c>
      <c r="H326">
        <v>0.2237598672525414</v>
      </c>
      <c r="I326">
        <v>0.1657233028337819</v>
      </c>
      <c r="J326">
        <v>16.66419650293871</v>
      </c>
      <c r="K326">
        <v>2.855801229397878</v>
      </c>
      <c r="L326">
        <v>925.3311583210259</v>
      </c>
      <c r="M326">
        <v>598.8029590702635</v>
      </c>
      <c r="N326">
        <v>473.2790292998016</v>
      </c>
    </row>
    <row r="327" spans="1:14">
      <c r="A327">
        <v>325</v>
      </c>
      <c r="B327">
        <v>48.48323600500279</v>
      </c>
      <c r="C327">
        <v>1978.69516525522</v>
      </c>
      <c r="D327">
        <v>0.6130517914359591</v>
      </c>
      <c r="E327">
        <v>239.6572850901823</v>
      </c>
      <c r="F327">
        <v>12.52122987037669</v>
      </c>
      <c r="G327">
        <v>18902.03160410826</v>
      </c>
      <c r="H327">
        <v>0.2237731926869508</v>
      </c>
      <c r="I327">
        <v>0.1657056727357469</v>
      </c>
      <c r="J327">
        <v>16.66434156039523</v>
      </c>
      <c r="K327">
        <v>2.855801229397878</v>
      </c>
      <c r="L327">
        <v>925.3311583210259</v>
      </c>
      <c r="M327">
        <v>598.8014168881285</v>
      </c>
      <c r="N327">
        <v>473.3665878359575</v>
      </c>
    </row>
    <row r="328" spans="1:14">
      <c r="A328">
        <v>326</v>
      </c>
      <c r="B328">
        <v>48.87850378431926</v>
      </c>
      <c r="C328">
        <v>1986.727905192841</v>
      </c>
      <c r="D328">
        <v>0.6130726665984927</v>
      </c>
      <c r="E328">
        <v>240.4116727843497</v>
      </c>
      <c r="F328">
        <v>12.47060402323123</v>
      </c>
      <c r="G328">
        <v>18902.03160410826</v>
      </c>
      <c r="H328">
        <v>0.2240209553592963</v>
      </c>
      <c r="I328">
        <v>0.165761776017106</v>
      </c>
      <c r="J328">
        <v>16.68170068429094</v>
      </c>
      <c r="K328">
        <v>2.855801229397878</v>
      </c>
      <c r="L328">
        <v>925.3311583210259</v>
      </c>
      <c r="M328">
        <v>598.2969646601715</v>
      </c>
      <c r="N328">
        <v>471.8828343598844</v>
      </c>
    </row>
    <row r="329" spans="1:14">
      <c r="A329">
        <v>327</v>
      </c>
      <c r="B329">
        <v>49.10401732787668</v>
      </c>
      <c r="C329">
        <v>1988.609510835419</v>
      </c>
      <c r="D329">
        <v>0.6130937132582247</v>
      </c>
      <c r="E329">
        <v>240.5369932903608</v>
      </c>
      <c r="F329">
        <v>12.45880444228353</v>
      </c>
      <c r="G329">
        <v>18902.03160410825</v>
      </c>
      <c r="H329">
        <v>0.2241575664405695</v>
      </c>
      <c r="I329">
        <v>0.1657706084124909</v>
      </c>
      <c r="J329">
        <v>16.690443663276</v>
      </c>
      <c r="K329">
        <v>2.855801229397878</v>
      </c>
      <c r="L329">
        <v>925.3311583210259</v>
      </c>
      <c r="M329">
        <v>598.0466507146919</v>
      </c>
      <c r="N329">
        <v>471.2361893075054</v>
      </c>
    </row>
    <row r="330" spans="1:14">
      <c r="A330">
        <v>328</v>
      </c>
      <c r="B330">
        <v>49.13662236061802</v>
      </c>
      <c r="C330">
        <v>1994.421843980691</v>
      </c>
      <c r="D330">
        <v>0.6130834524145451</v>
      </c>
      <c r="E330">
        <v>241.182715869412</v>
      </c>
      <c r="F330">
        <v>12.42249581368076</v>
      </c>
      <c r="G330">
        <v>18902.03160410826</v>
      </c>
      <c r="H330">
        <v>0.224183245737872</v>
      </c>
      <c r="I330">
        <v>0.1658197079133259</v>
      </c>
      <c r="J330">
        <v>16.69383862891572</v>
      </c>
      <c r="K330">
        <v>2.855801229397878</v>
      </c>
      <c r="L330">
        <v>925.3311583210259</v>
      </c>
      <c r="M330">
        <v>597.9408318612402</v>
      </c>
      <c r="N330">
        <v>470.7227381481823</v>
      </c>
    </row>
    <row r="331" spans="1:14">
      <c r="A331">
        <v>329</v>
      </c>
      <c r="B331">
        <v>49.12058850360544</v>
      </c>
      <c r="C331">
        <v>1989.668083332313</v>
      </c>
      <c r="D331">
        <v>0.61309286459875</v>
      </c>
      <c r="E331">
        <v>240.6503262156564</v>
      </c>
      <c r="F331">
        <v>12.45217592578006</v>
      </c>
      <c r="G331">
        <v>18902.03160410825</v>
      </c>
      <c r="H331">
        <v>0.2241687953433593</v>
      </c>
      <c r="I331">
        <v>0.1657791830447422</v>
      </c>
      <c r="J331">
        <v>16.69144999872733</v>
      </c>
      <c r="K331">
        <v>2.855801229397878</v>
      </c>
      <c r="L331">
        <v>925.3311583210259</v>
      </c>
      <c r="M331">
        <v>598.0163583807425</v>
      </c>
      <c r="N331">
        <v>471.1134082056415</v>
      </c>
    </row>
    <row r="332" spans="1:14">
      <c r="A332">
        <v>330</v>
      </c>
      <c r="B332">
        <v>49.28814304334443</v>
      </c>
      <c r="C332">
        <v>1994.349191625529</v>
      </c>
      <c r="D332">
        <v>0.6130991913362199</v>
      </c>
      <c r="E332">
        <v>241.1143341026051</v>
      </c>
      <c r="F332">
        <v>12.42294835407922</v>
      </c>
      <c r="G332">
        <v>18902.03160410825</v>
      </c>
      <c r="H332">
        <v>0.2242752363770624</v>
      </c>
      <c r="I332">
        <v>0.1658139431091327</v>
      </c>
      <c r="J332">
        <v>16.69926601416262</v>
      </c>
      <c r="K332">
        <v>2.855801229397878</v>
      </c>
      <c r="L332">
        <v>925.3311583210259</v>
      </c>
      <c r="M332">
        <v>597.7869954481408</v>
      </c>
      <c r="N332">
        <v>470.3710294626885</v>
      </c>
    </row>
    <row r="333" spans="1:14">
      <c r="A333">
        <v>331</v>
      </c>
      <c r="B333">
        <v>49.42031514222778</v>
      </c>
      <c r="C333">
        <v>1990.677330150093</v>
      </c>
      <c r="D333">
        <v>0.6131215524428401</v>
      </c>
      <c r="E333">
        <v>240.6479044643498</v>
      </c>
      <c r="F333">
        <v>12.44586283890396</v>
      </c>
      <c r="G333">
        <v>18902.03160410825</v>
      </c>
      <c r="H333">
        <v>0.224348440268372</v>
      </c>
      <c r="I333">
        <v>0.1657780333466434</v>
      </c>
      <c r="J333">
        <v>16.70248071845706</v>
      </c>
      <c r="K333">
        <v>2.855801229397878</v>
      </c>
      <c r="L333">
        <v>925.3311583210259</v>
      </c>
      <c r="M333">
        <v>597.7034947091494</v>
      </c>
      <c r="N333">
        <v>470.389569195104</v>
      </c>
    </row>
    <row r="334" spans="1:14">
      <c r="A334">
        <v>332</v>
      </c>
      <c r="B334">
        <v>49.43551812339099</v>
      </c>
      <c r="C334">
        <v>1989.331870598476</v>
      </c>
      <c r="D334">
        <v>0.613126665905017</v>
      </c>
      <c r="E334">
        <v>240.4897716641128</v>
      </c>
      <c r="F334">
        <v>12.45428044145797</v>
      </c>
      <c r="G334">
        <v>18902.03160410825</v>
      </c>
      <c r="H334">
        <v>0.2243557111414367</v>
      </c>
      <c r="I334">
        <v>0.1657659444819352</v>
      </c>
      <c r="J334">
        <v>16.70249329833475</v>
      </c>
      <c r="K334">
        <v>2.855801229397878</v>
      </c>
      <c r="L334">
        <v>925.3311583210259</v>
      </c>
      <c r="M334">
        <v>597.7057729254266</v>
      </c>
      <c r="N334">
        <v>470.4583442138037</v>
      </c>
    </row>
    <row r="335" spans="1:14">
      <c r="A335">
        <v>333</v>
      </c>
      <c r="B335">
        <v>49.77379690312451</v>
      </c>
      <c r="C335">
        <v>1994.156091980825</v>
      </c>
      <c r="D335">
        <v>0.6131478934499693</v>
      </c>
      <c r="E335">
        <v>240.9032991993332</v>
      </c>
      <c r="F335">
        <v>12.42415130249585</v>
      </c>
      <c r="G335">
        <v>18902.03160410826</v>
      </c>
      <c r="H335">
        <v>0.2245638599338339</v>
      </c>
      <c r="I335">
        <v>0.1657962811397893</v>
      </c>
      <c r="J335">
        <v>16.71642013966209</v>
      </c>
      <c r="K335">
        <v>2.855801229397878</v>
      </c>
      <c r="L335">
        <v>925.3311583210259</v>
      </c>
      <c r="M335">
        <v>597.3046609674728</v>
      </c>
      <c r="N335">
        <v>469.3853012443131</v>
      </c>
    </row>
    <row r="336" spans="1:14">
      <c r="A336">
        <v>334</v>
      </c>
      <c r="B336">
        <v>50.13350431286737</v>
      </c>
      <c r="C336">
        <v>1996.566809064361</v>
      </c>
      <c r="D336">
        <v>0.6131795274133525</v>
      </c>
      <c r="E336">
        <v>241.036865242157</v>
      </c>
      <c r="F336">
        <v>12.40914999442172</v>
      </c>
      <c r="G336">
        <v>18902.03160410826</v>
      </c>
      <c r="H336">
        <v>0.2247788696051297</v>
      </c>
      <c r="I336">
        <v>0.1658053150416736</v>
      </c>
      <c r="J336">
        <v>16.73003478914803</v>
      </c>
      <c r="K336">
        <v>2.855801229397878</v>
      </c>
      <c r="L336">
        <v>925.3311583210259</v>
      </c>
      <c r="M336">
        <v>596.9186856110886</v>
      </c>
      <c r="N336">
        <v>468.4625804884235</v>
      </c>
    </row>
    <row r="337" spans="1:14">
      <c r="A337">
        <v>335</v>
      </c>
      <c r="B337">
        <v>50.51739361015852</v>
      </c>
      <c r="C337">
        <v>1999.643482398209</v>
      </c>
      <c r="D337">
        <v>0.6132116928647771</v>
      </c>
      <c r="E337">
        <v>241.236991183501</v>
      </c>
      <c r="F337">
        <v>12.39005714051069</v>
      </c>
      <c r="G337">
        <v>18902.03160410824</v>
      </c>
      <c r="H337">
        <v>0.225007547771949</v>
      </c>
      <c r="I337">
        <v>0.1658193680624903</v>
      </c>
      <c r="J337">
        <v>16.74468939320153</v>
      </c>
      <c r="K337">
        <v>2.855801229397878</v>
      </c>
      <c r="L337">
        <v>925.3311583210259</v>
      </c>
      <c r="M337">
        <v>596.5034527695052</v>
      </c>
      <c r="N337">
        <v>467.4605191775188</v>
      </c>
    </row>
    <row r="338" spans="1:14">
      <c r="A338">
        <v>336</v>
      </c>
      <c r="B338">
        <v>50.74294107639252</v>
      </c>
      <c r="C338">
        <v>2005.227008910213</v>
      </c>
      <c r="D338">
        <v>0.6132202673832914</v>
      </c>
      <c r="E338">
        <v>241.7811357791631</v>
      </c>
      <c r="F338">
        <v>12.35555719999429</v>
      </c>
      <c r="G338">
        <v>18902.03160410826</v>
      </c>
      <c r="H338">
        <v>0.2251473642543802</v>
      </c>
      <c r="I338">
        <v>0.1658600998643604</v>
      </c>
      <c r="J338">
        <v>16.75471943784257</v>
      </c>
      <c r="K338">
        <v>2.855801229397878</v>
      </c>
      <c r="L338">
        <v>925.3311583210259</v>
      </c>
      <c r="M338">
        <v>596.2101614002676</v>
      </c>
      <c r="N338">
        <v>466.584929881004</v>
      </c>
    </row>
    <row r="339" spans="1:14">
      <c r="A339">
        <v>337</v>
      </c>
      <c r="B339">
        <v>50.89441247411931</v>
      </c>
      <c r="C339">
        <v>2012.377467400108</v>
      </c>
      <c r="D339">
        <v>0.6132164716099423</v>
      </c>
      <c r="E339">
        <v>242.5302585903938</v>
      </c>
      <c r="F339">
        <v>12.31165494988998</v>
      </c>
      <c r="G339">
        <v>18902.03160410825</v>
      </c>
      <c r="H339">
        <v>0.2252468819616812</v>
      </c>
      <c r="I339">
        <v>0.1659166407872469</v>
      </c>
      <c r="J339">
        <v>16.76274230447025</v>
      </c>
      <c r="K339">
        <v>2.855801229397878</v>
      </c>
      <c r="L339">
        <v>925.3311583210259</v>
      </c>
      <c r="M339">
        <v>595.967500984206</v>
      </c>
      <c r="N339">
        <v>465.7376790256884</v>
      </c>
    </row>
    <row r="340" spans="1:14">
      <c r="A340">
        <v>338</v>
      </c>
      <c r="B340">
        <v>50.90805388550558</v>
      </c>
      <c r="C340">
        <v>2009.361391273942</v>
      </c>
      <c r="D340">
        <v>0.6132256840549514</v>
      </c>
      <c r="E340">
        <v>242.1846850771276</v>
      </c>
      <c r="F340">
        <v>12.33013489517469</v>
      </c>
      <c r="G340">
        <v>18902.03160410825</v>
      </c>
      <c r="H340">
        <v>0.2252497396959336</v>
      </c>
      <c r="I340">
        <v>0.1658903112717139</v>
      </c>
      <c r="J340">
        <v>16.76205815841285</v>
      </c>
      <c r="K340">
        <v>2.855801229397878</v>
      </c>
      <c r="L340">
        <v>925.3311583210259</v>
      </c>
      <c r="M340">
        <v>595.9951373552601</v>
      </c>
      <c r="N340">
        <v>465.9517351384299</v>
      </c>
    </row>
    <row r="341" spans="1:14">
      <c r="A341">
        <v>339</v>
      </c>
      <c r="B341">
        <v>51.26625663944554</v>
      </c>
      <c r="C341">
        <v>2019.573869731898</v>
      </c>
      <c r="D341">
        <v>0.6132347729354635</v>
      </c>
      <c r="E341">
        <v>243.2000294832163</v>
      </c>
      <c r="F341">
        <v>12.26778449597024</v>
      </c>
      <c r="G341">
        <v>18902.03160410826</v>
      </c>
      <c r="H341">
        <v>0.2254739410034596</v>
      </c>
      <c r="I341">
        <v>0.1659664821584138</v>
      </c>
      <c r="J341">
        <v>16.77839711445115</v>
      </c>
      <c r="K341">
        <v>2.855801229397878</v>
      </c>
      <c r="L341">
        <v>925.3311583210259</v>
      </c>
      <c r="M341">
        <v>595.5124675567607</v>
      </c>
      <c r="N341">
        <v>464.4799287194177</v>
      </c>
    </row>
    <row r="342" spans="1:14">
      <c r="A342">
        <v>340</v>
      </c>
      <c r="B342">
        <v>51.49999771362984</v>
      </c>
      <c r="C342">
        <v>2024.998055069791</v>
      </c>
      <c r="D342">
        <v>0.6132434746637101</v>
      </c>
      <c r="E342">
        <v>243.7227367003745</v>
      </c>
      <c r="F342">
        <v>12.23492385364771</v>
      </c>
      <c r="G342">
        <v>18902.03160410825</v>
      </c>
      <c r="H342">
        <v>0.2256176620813005</v>
      </c>
      <c r="I342">
        <v>0.166005561097242</v>
      </c>
      <c r="J342">
        <v>16.78852119318901</v>
      </c>
      <c r="K342">
        <v>2.855801229397878</v>
      </c>
      <c r="L342">
        <v>925.3311583210259</v>
      </c>
      <c r="M342">
        <v>595.2155631497112</v>
      </c>
      <c r="N342">
        <v>463.6385152838314</v>
      </c>
    </row>
    <row r="343" spans="1:14">
      <c r="A343">
        <v>341</v>
      </c>
      <c r="B343">
        <v>51.58847059905185</v>
      </c>
      <c r="C343">
        <v>2023.906971665743</v>
      </c>
      <c r="D343">
        <v>0.6132540256239494</v>
      </c>
      <c r="E343">
        <v>243.566296585432</v>
      </c>
      <c r="F343">
        <v>12.24151967181197</v>
      </c>
      <c r="G343">
        <v>18902.03160410826</v>
      </c>
      <c r="H343">
        <v>0.2256661265663839</v>
      </c>
      <c r="I343">
        <v>0.1659934222920097</v>
      </c>
      <c r="J343">
        <v>16.79114085987243</v>
      </c>
      <c r="K343">
        <v>2.855801229397878</v>
      </c>
      <c r="L343">
        <v>925.3311583210259</v>
      </c>
      <c r="M343">
        <v>595.146819600241</v>
      </c>
      <c r="N343">
        <v>463.5611587435149</v>
      </c>
    </row>
    <row r="344" spans="1:14">
      <c r="A344">
        <v>342</v>
      </c>
      <c r="B344">
        <v>51.59019447371141</v>
      </c>
      <c r="C344">
        <v>2024.855268752902</v>
      </c>
      <c r="D344">
        <v>0.613251076335965</v>
      </c>
      <c r="E344">
        <v>243.672783381944</v>
      </c>
      <c r="F344">
        <v>12.23578662134347</v>
      </c>
      <c r="G344">
        <v>18902.03160410826</v>
      </c>
      <c r="H344">
        <v>0.2256684452829999</v>
      </c>
      <c r="I344">
        <v>0.1660015299446246</v>
      </c>
      <c r="J344">
        <v>16.79153981898011</v>
      </c>
      <c r="K344">
        <v>2.855801229397878</v>
      </c>
      <c r="L344">
        <v>925.3311583210259</v>
      </c>
      <c r="M344">
        <v>595.1327887493107</v>
      </c>
      <c r="N344">
        <v>463.4873467837602</v>
      </c>
    </row>
    <row r="345" spans="1:14">
      <c r="A345">
        <v>343</v>
      </c>
      <c r="B345">
        <v>51.71824587432457</v>
      </c>
      <c r="C345">
        <v>2025.081078085622</v>
      </c>
      <c r="D345">
        <v>0.613264278687253</v>
      </c>
      <c r="E345">
        <v>243.6493547982143</v>
      </c>
      <c r="F345">
        <v>12.23442225384127</v>
      </c>
      <c r="G345">
        <v>18902.03160410825</v>
      </c>
      <c r="H345">
        <v>0.2257425097603183</v>
      </c>
      <c r="I345">
        <v>0.1659993678545449</v>
      </c>
      <c r="J345">
        <v>16.79605518049388</v>
      </c>
      <c r="K345">
        <v>2.855801229397878</v>
      </c>
      <c r="L345">
        <v>925.3311583210259</v>
      </c>
      <c r="M345">
        <v>595.0075420571819</v>
      </c>
      <c r="N345">
        <v>463.2303571481026</v>
      </c>
    </row>
    <row r="346" spans="1:14">
      <c r="A346">
        <v>344</v>
      </c>
      <c r="B346">
        <v>51.74579454250775</v>
      </c>
      <c r="C346">
        <v>2023.085649528759</v>
      </c>
      <c r="D346">
        <v>0.6132721500670996</v>
      </c>
      <c r="E346">
        <v>243.4142772852696</v>
      </c>
      <c r="F346">
        <v>12.2464894224002</v>
      </c>
      <c r="G346">
        <v>18902.03160410825</v>
      </c>
      <c r="H346">
        <v>0.2257541789179949</v>
      </c>
      <c r="I346">
        <v>0.1659814320097661</v>
      </c>
      <c r="J346">
        <v>16.79622672035127</v>
      </c>
      <c r="K346">
        <v>2.855801229397878</v>
      </c>
      <c r="L346">
        <v>925.3311583210259</v>
      </c>
      <c r="M346">
        <v>595.009574151573</v>
      </c>
      <c r="N346">
        <v>463.3330346862484</v>
      </c>
    </row>
    <row r="347" spans="1:14">
      <c r="A347">
        <v>345</v>
      </c>
      <c r="B347">
        <v>52.07722656249069</v>
      </c>
      <c r="C347">
        <v>2027.105043474121</v>
      </c>
      <c r="D347">
        <v>0.6132951233459828</v>
      </c>
      <c r="E347">
        <v>243.7421580075216</v>
      </c>
      <c r="F347">
        <v>12.22220678071136</v>
      </c>
      <c r="G347">
        <v>18902.03160410825</v>
      </c>
      <c r="H347">
        <v>0.2259497458848359</v>
      </c>
      <c r="I347">
        <v>0.1660054572561925</v>
      </c>
      <c r="J347">
        <v>16.80909766382463</v>
      </c>
      <c r="K347">
        <v>2.855801229397878</v>
      </c>
      <c r="L347">
        <v>925.3311583210259</v>
      </c>
      <c r="M347">
        <v>594.6425324857635</v>
      </c>
      <c r="N347">
        <v>462.4298929954747</v>
      </c>
    </row>
    <row r="348" spans="1:14">
      <c r="A348">
        <v>346</v>
      </c>
      <c r="B348">
        <v>52.1364895011728</v>
      </c>
      <c r="C348">
        <v>2029.272510724952</v>
      </c>
      <c r="D348">
        <v>0.6132930767624297</v>
      </c>
      <c r="E348">
        <v>243.9643713451864</v>
      </c>
      <c r="F348">
        <v>12.20915223392671</v>
      </c>
      <c r="G348">
        <v>18902.03160410826</v>
      </c>
      <c r="H348">
        <v>0.2259868401791338</v>
      </c>
      <c r="I348">
        <v>0.1660222109204486</v>
      </c>
      <c r="J348">
        <v>16.81190903784386</v>
      </c>
      <c r="K348">
        <v>2.855801229397878</v>
      </c>
      <c r="L348">
        <v>925.3311583210259</v>
      </c>
      <c r="M348">
        <v>594.5579032328674</v>
      </c>
      <c r="N348">
        <v>462.1952847485347</v>
      </c>
    </row>
    <row r="349" spans="1:14">
      <c r="A349">
        <v>347</v>
      </c>
      <c r="B349">
        <v>52.05995908237518</v>
      </c>
      <c r="C349">
        <v>2024.240084357275</v>
      </c>
      <c r="D349">
        <v>0.6132997225180068</v>
      </c>
      <c r="E349">
        <v>243.4266728305554</v>
      </c>
      <c r="F349">
        <v>12.23950518469761</v>
      </c>
      <c r="G349">
        <v>18902.03160410826</v>
      </c>
      <c r="H349">
        <v>0.2259333472280508</v>
      </c>
      <c r="I349">
        <v>0.1659815665390122</v>
      </c>
      <c r="J349">
        <v>16.80736879957246</v>
      </c>
      <c r="K349">
        <v>2.855801229397878</v>
      </c>
      <c r="L349">
        <v>925.3311583210259</v>
      </c>
      <c r="M349">
        <v>594.7003373397516</v>
      </c>
      <c r="N349">
        <v>462.7029636327709</v>
      </c>
    </row>
    <row r="350" spans="1:14">
      <c r="A350">
        <v>348</v>
      </c>
      <c r="B350">
        <v>52.13446193487444</v>
      </c>
      <c r="C350">
        <v>2029.696411654305</v>
      </c>
      <c r="D350">
        <v>0.6132945073609887</v>
      </c>
      <c r="E350">
        <v>244.0127652342002</v>
      </c>
      <c r="F350">
        <v>12.20660235949777</v>
      </c>
      <c r="G350">
        <v>18902.03160410825</v>
      </c>
      <c r="H350">
        <v>0.2259866797463313</v>
      </c>
      <c r="I350">
        <v>0.1660258955742671</v>
      </c>
      <c r="J350">
        <v>16.81200904793202</v>
      </c>
      <c r="K350">
        <v>2.855801229397878</v>
      </c>
      <c r="L350">
        <v>925.3311583210259</v>
      </c>
      <c r="M350">
        <v>594.5536251867613</v>
      </c>
      <c r="N350">
        <v>462.1291551561809</v>
      </c>
    </row>
    <row r="351" spans="1:14">
      <c r="A351">
        <v>349</v>
      </c>
      <c r="B351">
        <v>52.13015132927385</v>
      </c>
      <c r="C351">
        <v>2024.740800208235</v>
      </c>
      <c r="D351">
        <v>0.6133057811896309</v>
      </c>
      <c r="E351">
        <v>243.4560467943176</v>
      </c>
      <c r="F351">
        <v>12.23647837047366</v>
      </c>
      <c r="G351">
        <v>18902.03160410826</v>
      </c>
      <c r="H351">
        <v>0.2259749381178354</v>
      </c>
      <c r="I351">
        <v>0.1659835648046989</v>
      </c>
      <c r="J351">
        <v>16.81000513236476</v>
      </c>
      <c r="K351">
        <v>2.855801229397878</v>
      </c>
      <c r="L351">
        <v>925.3311583210259</v>
      </c>
      <c r="M351">
        <v>594.6261907513085</v>
      </c>
      <c r="N351">
        <v>462.5277667549389</v>
      </c>
    </row>
    <row r="352" spans="1:14">
      <c r="A352">
        <v>350</v>
      </c>
      <c r="B352">
        <v>52.29246772639986</v>
      </c>
      <c r="C352">
        <v>2025.512184605885</v>
      </c>
      <c r="D352">
        <v>0.6133195420002984</v>
      </c>
      <c r="E352">
        <v>243.4814741861204</v>
      </c>
      <c r="F352">
        <v>12.2318183005077</v>
      </c>
      <c r="G352">
        <v>18902.03160410825</v>
      </c>
      <c r="H352">
        <v>0.226068715381234</v>
      </c>
      <c r="I352">
        <v>0.1659850235546912</v>
      </c>
      <c r="J352">
        <v>16.81587641031324</v>
      </c>
      <c r="K352">
        <v>2.855801229397878</v>
      </c>
      <c r="L352">
        <v>925.3311583210259</v>
      </c>
      <c r="M352">
        <v>594.4628731412969</v>
      </c>
      <c r="N352">
        <v>462.193845914252</v>
      </c>
    </row>
    <row r="353" spans="1:14">
      <c r="A353">
        <v>351</v>
      </c>
      <c r="B353">
        <v>52.50903127267156</v>
      </c>
      <c r="C353">
        <v>2026.55535791338</v>
      </c>
      <c r="D353">
        <v>0.6133396690535768</v>
      </c>
      <c r="E353">
        <v>243.5181644965095</v>
      </c>
      <c r="F353">
        <v>12.22552194827464</v>
      </c>
      <c r="G353">
        <v>18902.03160410826</v>
      </c>
      <c r="H353">
        <v>0.2261919003958789</v>
      </c>
      <c r="I353">
        <v>0.1659872620408237</v>
      </c>
      <c r="J353">
        <v>16.823620807626</v>
      </c>
      <c r="K353">
        <v>2.855801229397878</v>
      </c>
      <c r="L353">
        <v>925.3311583210259</v>
      </c>
      <c r="M353">
        <v>594.2481455335458</v>
      </c>
      <c r="N353">
        <v>461.7241586864185</v>
      </c>
    </row>
    <row r="354" spans="1:14">
      <c r="A354">
        <v>352</v>
      </c>
      <c r="B354">
        <v>52.5544204812018</v>
      </c>
      <c r="C354">
        <v>2026.417681815045</v>
      </c>
      <c r="D354">
        <v>0.6133454953870086</v>
      </c>
      <c r="E354">
        <v>243.4855708512937</v>
      </c>
      <c r="F354">
        <v>12.22635255796436</v>
      </c>
      <c r="G354">
        <v>18902.03160410826</v>
      </c>
      <c r="H354">
        <v>0.2262172372215973</v>
      </c>
      <c r="I354">
        <v>0.1659846567571076</v>
      </c>
      <c r="J354">
        <v>16.82512237318298</v>
      </c>
      <c r="K354">
        <v>2.855801229397878</v>
      </c>
      <c r="L354">
        <v>925.3311583210259</v>
      </c>
      <c r="M354">
        <v>594.2077998718097</v>
      </c>
      <c r="N354">
        <v>461.6450019372938</v>
      </c>
    </row>
    <row r="355" spans="1:14">
      <c r="A355">
        <v>353</v>
      </c>
      <c r="B355">
        <v>52.86263155097078</v>
      </c>
      <c r="C355">
        <v>2034.860696657676</v>
      </c>
      <c r="D355">
        <v>0.6133558349368494</v>
      </c>
      <c r="E355">
        <v>244.3201770336745</v>
      </c>
      <c r="F355">
        <v>12.17562315113681</v>
      </c>
      <c r="G355">
        <v>18902.03160410826</v>
      </c>
      <c r="H355">
        <v>0.2264076456421073</v>
      </c>
      <c r="I355">
        <v>0.1660472680819016</v>
      </c>
      <c r="J355">
        <v>16.83878406205051</v>
      </c>
      <c r="K355">
        <v>2.855801229397878</v>
      </c>
      <c r="L355">
        <v>925.3311583210259</v>
      </c>
      <c r="M355">
        <v>593.803300147135</v>
      </c>
      <c r="N355">
        <v>460.4401301853287</v>
      </c>
    </row>
    <row r="356" spans="1:14">
      <c r="A356">
        <v>354</v>
      </c>
      <c r="B356">
        <v>53.08430188133097</v>
      </c>
      <c r="C356">
        <v>2043.173588708287</v>
      </c>
      <c r="D356">
        <v>0.6133562091253887</v>
      </c>
      <c r="E356">
        <v>245.1729732395818</v>
      </c>
      <c r="F356">
        <v>12.12608519632784</v>
      </c>
      <c r="G356">
        <v>18902.03160410825</v>
      </c>
      <c r="H356">
        <v>0.2265481296386877</v>
      </c>
      <c r="I356">
        <v>0.1661115340308404</v>
      </c>
      <c r="J356">
        <v>16.84934120657879</v>
      </c>
      <c r="K356">
        <v>2.855801229397878</v>
      </c>
      <c r="L356">
        <v>925.3311583210259</v>
      </c>
      <c r="M356">
        <v>593.4829329055729</v>
      </c>
      <c r="N356">
        <v>459.4267524476259</v>
      </c>
    </row>
    <row r="357" spans="1:14">
      <c r="A357">
        <v>355</v>
      </c>
      <c r="B357">
        <v>53.08285322477283</v>
      </c>
      <c r="C357">
        <v>2044.653042184575</v>
      </c>
      <c r="D357">
        <v>0.6133519619685365</v>
      </c>
      <c r="E357">
        <v>245.3400793627801</v>
      </c>
      <c r="F357">
        <v>12.11731110188378</v>
      </c>
      <c r="G357">
        <v>18902.03160410825</v>
      </c>
      <c r="H357">
        <v>0.2265501807321432</v>
      </c>
      <c r="I357">
        <v>0.1661242460833273</v>
      </c>
      <c r="J357">
        <v>16.84982670838758</v>
      </c>
      <c r="K357">
        <v>2.855801229397878</v>
      </c>
      <c r="L357">
        <v>925.3311583210259</v>
      </c>
      <c r="M357">
        <v>593.4637216186889</v>
      </c>
      <c r="N357">
        <v>459.3183223261942</v>
      </c>
    </row>
    <row r="358" spans="1:14">
      <c r="A358">
        <v>356</v>
      </c>
      <c r="B358">
        <v>53.22142145700845</v>
      </c>
      <c r="C358">
        <v>2040.958741835817</v>
      </c>
      <c r="D358">
        <v>0.6133759633518676</v>
      </c>
      <c r="E358">
        <v>244.8730208157458</v>
      </c>
      <c r="F358">
        <v>12.139244414749</v>
      </c>
      <c r="G358">
        <v>18902.03160410826</v>
      </c>
      <c r="H358">
        <v>0.2266193511962488</v>
      </c>
      <c r="I358">
        <v>0.1660884052147606</v>
      </c>
      <c r="J358">
        <v>16.85313216682027</v>
      </c>
      <c r="K358">
        <v>2.855801229397878</v>
      </c>
      <c r="L358">
        <v>925.3311583210259</v>
      </c>
      <c r="M358">
        <v>593.3894373017035</v>
      </c>
      <c r="N358">
        <v>459.3771001100649</v>
      </c>
    </row>
    <row r="359" spans="1:14">
      <c r="A359">
        <v>357</v>
      </c>
      <c r="B359">
        <v>53.20337692712177</v>
      </c>
      <c r="C359">
        <v>2043.935443604125</v>
      </c>
      <c r="D359">
        <v>0.6133665756009268</v>
      </c>
      <c r="E359">
        <v>245.2147574442657</v>
      </c>
      <c r="F359">
        <v>12.12156532883248</v>
      </c>
      <c r="G359">
        <v>18902.03160410826</v>
      </c>
      <c r="H359">
        <v>0.2266152757489658</v>
      </c>
      <c r="I359">
        <v>0.1661144390101307</v>
      </c>
      <c r="J359">
        <v>16.85360469297634</v>
      </c>
      <c r="K359">
        <v>2.855801229397878</v>
      </c>
      <c r="L359">
        <v>925.3311583210259</v>
      </c>
      <c r="M359">
        <v>593.3642703307548</v>
      </c>
      <c r="N359">
        <v>459.1743698895563</v>
      </c>
    </row>
    <row r="360" spans="1:14">
      <c r="A360">
        <v>358</v>
      </c>
      <c r="B360">
        <v>53.40691584723431</v>
      </c>
      <c r="C360">
        <v>2040.433261988729</v>
      </c>
      <c r="D360">
        <v>0.6133972984887645</v>
      </c>
      <c r="E360">
        <v>244.74588761897</v>
      </c>
      <c r="F360">
        <v>12.14237067641982</v>
      </c>
      <c r="G360">
        <v>18902.03160410825</v>
      </c>
      <c r="H360">
        <v>0.2267196790440562</v>
      </c>
      <c r="I360">
        <v>0.1660783386456416</v>
      </c>
      <c r="J360">
        <v>16.85912247142985</v>
      </c>
      <c r="K360">
        <v>2.855801229397878</v>
      </c>
      <c r="L360">
        <v>925.3311583210259</v>
      </c>
      <c r="M360">
        <v>593.2300615758026</v>
      </c>
      <c r="N360">
        <v>459.117043683407</v>
      </c>
    </row>
    <row r="361" spans="1:14">
      <c r="A361">
        <v>359</v>
      </c>
      <c r="B361">
        <v>53.23065472198304</v>
      </c>
      <c r="C361">
        <v>2039.599450592217</v>
      </c>
      <c r="D361">
        <v>0.6133798053275209</v>
      </c>
      <c r="E361">
        <v>244.7172050723489</v>
      </c>
      <c r="F361">
        <v>12.14733461531858</v>
      </c>
      <c r="G361">
        <v>18902.03160410825</v>
      </c>
      <c r="H361">
        <v>0.2266208293328303</v>
      </c>
      <c r="I361">
        <v>0.1660765718184511</v>
      </c>
      <c r="J361">
        <v>16.8529031796604</v>
      </c>
      <c r="K361">
        <v>2.855801229397878</v>
      </c>
      <c r="L361">
        <v>925.3311583210259</v>
      </c>
      <c r="M361">
        <v>593.4015213915711</v>
      </c>
      <c r="N361">
        <v>459.4738878929737</v>
      </c>
    </row>
    <row r="362" spans="1:14">
      <c r="A362">
        <v>360</v>
      </c>
      <c r="B362">
        <v>53.22856789250726</v>
      </c>
      <c r="C362">
        <v>2039.453097270591</v>
      </c>
      <c r="D362">
        <v>0.6133821975540805</v>
      </c>
      <c r="E362">
        <v>244.7015895044735</v>
      </c>
      <c r="F362">
        <v>12.14820632095978</v>
      </c>
      <c r="G362">
        <v>18902.03160410826</v>
      </c>
      <c r="H362">
        <v>0.2266192520759886</v>
      </c>
      <c r="I362">
        <v>0.1660754018074449</v>
      </c>
      <c r="J362">
        <v>16.85277658504682</v>
      </c>
      <c r="K362">
        <v>2.855801229397878</v>
      </c>
      <c r="L362">
        <v>925.3311583210259</v>
      </c>
      <c r="M362">
        <v>593.4056688935271</v>
      </c>
      <c r="N362">
        <v>459.479985619873</v>
      </c>
    </row>
    <row r="363" spans="1:14">
      <c r="A363">
        <v>361</v>
      </c>
      <c r="B363">
        <v>53.25815863264829</v>
      </c>
      <c r="C363">
        <v>2042.091347229066</v>
      </c>
      <c r="D363">
        <v>0.6133761753256539</v>
      </c>
      <c r="E363">
        <v>244.9867435261181</v>
      </c>
      <c r="F363">
        <v>12.13251162401819</v>
      </c>
      <c r="G363">
        <v>18902.03160410826</v>
      </c>
      <c r="H363">
        <v>0.2266421389772789</v>
      </c>
      <c r="I363">
        <v>0.1660969550335546</v>
      </c>
      <c r="J363">
        <v>16.85478716132815</v>
      </c>
      <c r="K363">
        <v>2.855801229397878</v>
      </c>
      <c r="L363">
        <v>925.3311583210259</v>
      </c>
      <c r="M363">
        <v>593.3398409258695</v>
      </c>
      <c r="N363">
        <v>459.2264333188166</v>
      </c>
    </row>
    <row r="364" spans="1:14">
      <c r="A364">
        <v>362</v>
      </c>
      <c r="B364">
        <v>53.33868199839883</v>
      </c>
      <c r="C364">
        <v>2044.768150076391</v>
      </c>
      <c r="D364">
        <v>0.613376800633353</v>
      </c>
      <c r="E364">
        <v>245.2576210778787</v>
      </c>
      <c r="F364">
        <v>12.11662897166997</v>
      </c>
      <c r="G364">
        <v>18902.03160410825</v>
      </c>
      <c r="H364">
        <v>0.2266928229940879</v>
      </c>
      <c r="I364">
        <v>0.1661173231599782</v>
      </c>
      <c r="J364">
        <v>16.85849874712305</v>
      </c>
      <c r="K364">
        <v>2.855801229397878</v>
      </c>
      <c r="L364">
        <v>925.3311583210259</v>
      </c>
      <c r="M364">
        <v>593.2278928551054</v>
      </c>
      <c r="N364">
        <v>458.8807119059512</v>
      </c>
    </row>
    <row r="365" spans="1:14">
      <c r="A365">
        <v>363</v>
      </c>
      <c r="B365">
        <v>53.29567921818258</v>
      </c>
      <c r="C365">
        <v>2046.676946662424</v>
      </c>
      <c r="D365">
        <v>0.6133676578678157</v>
      </c>
      <c r="E365">
        <v>245.4885121412534</v>
      </c>
      <c r="F365">
        <v>12.1053286147411</v>
      </c>
      <c r="G365">
        <v>18902.03160410825</v>
      </c>
      <c r="H365">
        <v>0.2266726507481902</v>
      </c>
      <c r="I365">
        <v>0.1661349949934434</v>
      </c>
      <c r="J365">
        <v>16.85773664001706</v>
      </c>
      <c r="K365">
        <v>2.855801229397878</v>
      </c>
      <c r="L365">
        <v>925.3311583210259</v>
      </c>
      <c r="M365">
        <v>593.2406168720806</v>
      </c>
      <c r="N365">
        <v>458.8157814355002</v>
      </c>
    </row>
    <row r="366" spans="1:14">
      <c r="A366">
        <v>364</v>
      </c>
      <c r="B366">
        <v>53.26472379616452</v>
      </c>
      <c r="C366">
        <v>2046.808120048548</v>
      </c>
      <c r="D366">
        <v>0.61336474366116</v>
      </c>
      <c r="E366">
        <v>245.5151855759036</v>
      </c>
      <c r="F366">
        <v>12.10455282294656</v>
      </c>
      <c r="G366">
        <v>18902.03160410824</v>
      </c>
      <c r="H366">
        <v>0.2266551305451303</v>
      </c>
      <c r="I366">
        <v>0.1661371259011792</v>
      </c>
      <c r="J366">
        <v>16.856711641421</v>
      </c>
      <c r="K366">
        <v>2.855801229397878</v>
      </c>
      <c r="L366">
        <v>925.3311583210259</v>
      </c>
      <c r="M366">
        <v>593.2679910287695</v>
      </c>
      <c r="N366">
        <v>458.8607096915263</v>
      </c>
    </row>
    <row r="367" spans="1:14">
      <c r="A367">
        <v>365</v>
      </c>
      <c r="B367">
        <v>53.30834911504147</v>
      </c>
      <c r="C367">
        <v>2043.141996941757</v>
      </c>
      <c r="D367">
        <v>0.6133787585075695</v>
      </c>
      <c r="E367">
        <v>245.0867235565268</v>
      </c>
      <c r="F367">
        <v>12.12627269404118</v>
      </c>
      <c r="G367">
        <v>18902.03160410824</v>
      </c>
      <c r="H367">
        <v>0.2266714801202783</v>
      </c>
      <c r="I367">
        <v>0.1661044609734679</v>
      </c>
      <c r="J367">
        <v>16.85682696686439</v>
      </c>
      <c r="K367">
        <v>2.855801229397878</v>
      </c>
      <c r="L367">
        <v>925.3311583210259</v>
      </c>
      <c r="M367">
        <v>593.2803198759465</v>
      </c>
      <c r="N367">
        <v>459.0570369753443</v>
      </c>
    </row>
    <row r="368" spans="1:14">
      <c r="A368">
        <v>366</v>
      </c>
      <c r="B368">
        <v>53.68302572501734</v>
      </c>
      <c r="C368">
        <v>2045.186380983002</v>
      </c>
      <c r="D368">
        <v>0.6134078864103045</v>
      </c>
      <c r="E368">
        <v>245.1766015251039</v>
      </c>
      <c r="F368">
        <v>12.11415117856171</v>
      </c>
      <c r="G368">
        <v>18902.03160410826</v>
      </c>
      <c r="H368">
        <v>0.2268844969892049</v>
      </c>
      <c r="I368">
        <v>0.1661102801819089</v>
      </c>
      <c r="J368">
        <v>16.87024092065279</v>
      </c>
      <c r="K368">
        <v>2.855801229397878</v>
      </c>
      <c r="L368">
        <v>925.3311583210259</v>
      </c>
      <c r="M368">
        <v>592.9086953286815</v>
      </c>
      <c r="N368">
        <v>458.2932805856802</v>
      </c>
    </row>
    <row r="369" spans="1:14">
      <c r="A369">
        <v>367</v>
      </c>
      <c r="B369">
        <v>53.79449404405563</v>
      </c>
      <c r="C369">
        <v>2047.401340186545</v>
      </c>
      <c r="D369">
        <v>0.6134120346656817</v>
      </c>
      <c r="E369">
        <v>245.3845885888194</v>
      </c>
      <c r="F369">
        <v>12.10104561390304</v>
      </c>
      <c r="G369">
        <v>18902.03160410826</v>
      </c>
      <c r="H369">
        <v>0.2269503416052846</v>
      </c>
      <c r="I369">
        <v>0.1661258283764238</v>
      </c>
      <c r="J369">
        <v>16.87476671671402</v>
      </c>
      <c r="K369">
        <v>2.855801229397878</v>
      </c>
      <c r="L369">
        <v>925.3311583210259</v>
      </c>
      <c r="M369">
        <v>592.7769870709974</v>
      </c>
      <c r="N369">
        <v>457.9534847110161</v>
      </c>
    </row>
    <row r="370" spans="1:14">
      <c r="A370">
        <v>368</v>
      </c>
      <c r="B370">
        <v>53.64255400029812</v>
      </c>
      <c r="C370">
        <v>2044.584424808721</v>
      </c>
      <c r="D370">
        <v>0.6134053360087913</v>
      </c>
      <c r="E370">
        <v>245.1245212998111</v>
      </c>
      <c r="F370">
        <v>12.11771776549724</v>
      </c>
      <c r="G370">
        <v>18902.03160410824</v>
      </c>
      <c r="H370">
        <v>0.2268599591895741</v>
      </c>
      <c r="I370">
        <v>0.1661064632148931</v>
      </c>
      <c r="J370">
        <v>16.86861722733999</v>
      </c>
      <c r="K370">
        <v>2.855801229397878</v>
      </c>
      <c r="L370">
        <v>925.3311583210259</v>
      </c>
      <c r="M370">
        <v>592.9553540318346</v>
      </c>
      <c r="N370">
        <v>458.4181011640116</v>
      </c>
    </row>
    <row r="371" spans="1:14">
      <c r="A371">
        <v>369</v>
      </c>
      <c r="B371">
        <v>53.64371040452847</v>
      </c>
      <c r="C371">
        <v>2051.076802826431</v>
      </c>
      <c r="D371">
        <v>0.6133905896170444</v>
      </c>
      <c r="E371">
        <v>245.8531612075447</v>
      </c>
      <c r="F371">
        <v>12.07936093539848</v>
      </c>
      <c r="G371">
        <v>18902.03160410826</v>
      </c>
      <c r="H371">
        <v>0.2268758999322228</v>
      </c>
      <c r="I371">
        <v>0.1661617860173067</v>
      </c>
      <c r="J371">
        <v>16.87108762003662</v>
      </c>
      <c r="K371">
        <v>2.855801229397878</v>
      </c>
      <c r="L371">
        <v>925.3311583210259</v>
      </c>
      <c r="M371">
        <v>592.8598118842332</v>
      </c>
      <c r="N371">
        <v>457.8879134717777</v>
      </c>
    </row>
    <row r="372" spans="1:14">
      <c r="A372">
        <v>370</v>
      </c>
      <c r="B372">
        <v>53.72342308939533</v>
      </c>
      <c r="C372">
        <v>2045.252794130039</v>
      </c>
      <c r="D372">
        <v>0.6134125990836157</v>
      </c>
      <c r="E372">
        <v>245.1693599882452</v>
      </c>
      <c r="F372">
        <v>12.11375780963159</v>
      </c>
      <c r="G372">
        <v>18902.03160410826</v>
      </c>
      <c r="H372">
        <v>0.2269065207194183</v>
      </c>
      <c r="I372">
        <v>0.1661096482613497</v>
      </c>
      <c r="J372">
        <v>16.87160119916489</v>
      </c>
      <c r="K372">
        <v>2.855801229397878</v>
      </c>
      <c r="L372">
        <v>925.3311583210259</v>
      </c>
      <c r="M372">
        <v>592.8718354491979</v>
      </c>
      <c r="N372">
        <v>458.2099377230275</v>
      </c>
    </row>
    <row r="373" spans="1:14">
      <c r="A373">
        <v>371</v>
      </c>
      <c r="B373">
        <v>53.75067422787128</v>
      </c>
      <c r="C373">
        <v>2048.114748888045</v>
      </c>
      <c r="D373">
        <v>0.6134064233468457</v>
      </c>
      <c r="E373">
        <v>245.480472333398</v>
      </c>
      <c r="F373">
        <v>12.09683052232045</v>
      </c>
      <c r="G373">
        <v>18902.03160410826</v>
      </c>
      <c r="H373">
        <v>0.2269285767081407</v>
      </c>
      <c r="I373">
        <v>0.1661331885133141</v>
      </c>
      <c r="J373">
        <v>16.87359666394778</v>
      </c>
      <c r="K373">
        <v>2.855801229397878</v>
      </c>
      <c r="L373">
        <v>925.3311583210259</v>
      </c>
      <c r="M373">
        <v>592.8050844499296</v>
      </c>
      <c r="N373">
        <v>457.9535568110624</v>
      </c>
    </row>
    <row r="374" spans="1:14">
      <c r="A374">
        <v>372</v>
      </c>
      <c r="B374">
        <v>53.84661985237273</v>
      </c>
      <c r="C374">
        <v>2051.917841389707</v>
      </c>
      <c r="D374">
        <v>0.613405867757801</v>
      </c>
      <c r="E374">
        <v>245.8724729624683</v>
      </c>
      <c r="F374">
        <v>12.07440985589545</v>
      </c>
      <c r="G374">
        <v>18902.03160410826</v>
      </c>
      <c r="H374">
        <v>0.226989657377933</v>
      </c>
      <c r="I374">
        <v>0.1661627471205131</v>
      </c>
      <c r="J374">
        <v>16.87818779711315</v>
      </c>
      <c r="K374">
        <v>2.855801229397878</v>
      </c>
      <c r="L374">
        <v>925.3311583210259</v>
      </c>
      <c r="M374">
        <v>592.6642699455543</v>
      </c>
      <c r="N374">
        <v>457.5079258238857</v>
      </c>
    </row>
    <row r="375" spans="1:14">
      <c r="A375">
        <v>373</v>
      </c>
      <c r="B375">
        <v>53.86653563294593</v>
      </c>
      <c r="C375">
        <v>2041.727822656459</v>
      </c>
      <c r="D375">
        <v>0.613432058589414</v>
      </c>
      <c r="E375">
        <v>244.7206487275541</v>
      </c>
      <c r="F375">
        <v>12.13467178760798</v>
      </c>
      <c r="G375">
        <v>18902.03160410826</v>
      </c>
      <c r="H375">
        <v>0.2269767688458028</v>
      </c>
      <c r="I375">
        <v>0.1660752028613256</v>
      </c>
      <c r="J375">
        <v>16.87507589347724</v>
      </c>
      <c r="K375">
        <v>2.855801229397878</v>
      </c>
      <c r="L375">
        <v>925.3311583210259</v>
      </c>
      <c r="M375">
        <v>592.794366559271</v>
      </c>
      <c r="N375">
        <v>458.2953897533849</v>
      </c>
    </row>
    <row r="376" spans="1:14">
      <c r="A376">
        <v>374</v>
      </c>
      <c r="B376">
        <v>53.74381371432211</v>
      </c>
      <c r="C376">
        <v>2046.646951718776</v>
      </c>
      <c r="D376">
        <v>0.6134101047484981</v>
      </c>
      <c r="E376">
        <v>245.3182588973191</v>
      </c>
      <c r="F376">
        <v>12.10550602621373</v>
      </c>
      <c r="G376">
        <v>18902.03160410826</v>
      </c>
      <c r="H376">
        <v>0.2269212203909958</v>
      </c>
      <c r="I376">
        <v>0.1661208943988165</v>
      </c>
      <c r="J376">
        <v>16.87281420949953</v>
      </c>
      <c r="K376">
        <v>2.855801229397878</v>
      </c>
      <c r="L376">
        <v>925.3311583210259</v>
      </c>
      <c r="M376">
        <v>592.8328310836788</v>
      </c>
      <c r="N376">
        <v>458.0777302551423</v>
      </c>
    </row>
    <row r="377" spans="1:14">
      <c r="A377">
        <v>375</v>
      </c>
      <c r="B377">
        <v>53.87988191356111</v>
      </c>
      <c r="C377">
        <v>2049.489524033924</v>
      </c>
      <c r="D377">
        <v>0.6134160847172158</v>
      </c>
      <c r="E377">
        <v>245.5872493560942</v>
      </c>
      <c r="F377">
        <v>12.08871610077745</v>
      </c>
      <c r="G377">
        <v>18902.03160410825</v>
      </c>
      <c r="H377">
        <v>0.2270026020798994</v>
      </c>
      <c r="I377">
        <v>0.166140991841182</v>
      </c>
      <c r="J377">
        <v>16.87841986370848</v>
      </c>
      <c r="K377">
        <v>2.855801229397878</v>
      </c>
      <c r="L377">
        <v>925.3311583210259</v>
      </c>
      <c r="M377">
        <v>592.6690155519062</v>
      </c>
      <c r="N377">
        <v>457.6339325684506</v>
      </c>
    </row>
    <row r="378" spans="1:14">
      <c r="A378">
        <v>376</v>
      </c>
      <c r="B378">
        <v>53.7734560742299</v>
      </c>
      <c r="C378">
        <v>2050.088963678249</v>
      </c>
      <c r="D378">
        <v>0.6134033315219677</v>
      </c>
      <c r="E378">
        <v>245.6939994403747</v>
      </c>
      <c r="F378">
        <v>12.08518139774348</v>
      </c>
      <c r="G378">
        <v>18902.03160410826</v>
      </c>
      <c r="H378">
        <v>0.2269453660101518</v>
      </c>
      <c r="I378">
        <v>0.1661493640318346</v>
      </c>
      <c r="J378">
        <v>16.87507427544582</v>
      </c>
      <c r="K378">
        <v>2.855801229397878</v>
      </c>
      <c r="L378">
        <v>925.3311583210259</v>
      </c>
      <c r="M378">
        <v>592.7564351108159</v>
      </c>
      <c r="N378">
        <v>457.7625317821413</v>
      </c>
    </row>
    <row r="379" spans="1:14">
      <c r="A379">
        <v>377</v>
      </c>
      <c r="B379">
        <v>54.01239828511558</v>
      </c>
      <c r="C379">
        <v>2051.796473937917</v>
      </c>
      <c r="D379">
        <v>0.6134240157520875</v>
      </c>
      <c r="E379">
        <v>245.7972719317505</v>
      </c>
      <c r="F379">
        <v>12.07512407895544</v>
      </c>
      <c r="G379">
        <v>18902.03160410826</v>
      </c>
      <c r="H379">
        <v>0.2270808874963617</v>
      </c>
      <c r="I379">
        <v>0.1661566137942322</v>
      </c>
      <c r="J379">
        <v>16.88370651436974</v>
      </c>
      <c r="K379">
        <v>2.855801229397878</v>
      </c>
      <c r="L379">
        <v>925.3311583210259</v>
      </c>
      <c r="M379">
        <v>592.5161116956741</v>
      </c>
      <c r="N379">
        <v>457.2291341628479</v>
      </c>
    </row>
    <row r="380" spans="1:14">
      <c r="A380">
        <v>378</v>
      </c>
      <c r="B380">
        <v>54.03338512638811</v>
      </c>
      <c r="C380">
        <v>2048.716265047089</v>
      </c>
      <c r="D380">
        <v>0.6134334639840681</v>
      </c>
      <c r="E380">
        <v>245.4438498039405</v>
      </c>
      <c r="F380">
        <v>12.09327881574374</v>
      </c>
      <c r="G380">
        <v>18902.03160410824</v>
      </c>
      <c r="H380">
        <v>0.2270848292687386</v>
      </c>
      <c r="I380">
        <v>0.1661297314858527</v>
      </c>
      <c r="J380">
        <v>16.8832561323633</v>
      </c>
      <c r="K380">
        <v>2.855801229397878</v>
      </c>
      <c r="L380">
        <v>925.3311583210259</v>
      </c>
      <c r="M380">
        <v>592.5425665022809</v>
      </c>
      <c r="N380">
        <v>457.4440252331985</v>
      </c>
    </row>
    <row r="381" spans="1:14">
      <c r="A381">
        <v>379</v>
      </c>
      <c r="B381">
        <v>54.1987696406507</v>
      </c>
      <c r="C381">
        <v>2055.092100997823</v>
      </c>
      <c r="D381">
        <v>0.613432499833412</v>
      </c>
      <c r="E381">
        <v>246.0990640903199</v>
      </c>
      <c r="F381">
        <v>12.05575993189506</v>
      </c>
      <c r="G381">
        <v>18902.03160410824</v>
      </c>
      <c r="H381">
        <v>0.2271899591083054</v>
      </c>
      <c r="I381">
        <v>0.1661791150925309</v>
      </c>
      <c r="J381">
        <v>16.89109343480534</v>
      </c>
      <c r="K381">
        <v>2.855801229397878</v>
      </c>
      <c r="L381">
        <v>925.3311583210259</v>
      </c>
      <c r="M381">
        <v>592.3023291332798</v>
      </c>
      <c r="N381">
        <v>456.6786240409317</v>
      </c>
    </row>
    <row r="382" spans="1:14">
      <c r="A382">
        <v>380</v>
      </c>
      <c r="B382">
        <v>54.22856953940063</v>
      </c>
      <c r="C382">
        <v>2056.36170251541</v>
      </c>
      <c r="D382">
        <v>0.6134316671325807</v>
      </c>
      <c r="E382">
        <v>246.2308141510663</v>
      </c>
      <c r="F382">
        <v>12.0483166834206</v>
      </c>
      <c r="G382">
        <v>18902.03160410825</v>
      </c>
      <c r="H382">
        <v>0.227208960592459</v>
      </c>
      <c r="I382">
        <v>0.1661890622381545</v>
      </c>
      <c r="J382">
        <v>16.89253510263334</v>
      </c>
      <c r="K382">
        <v>2.855801229397878</v>
      </c>
      <c r="L382">
        <v>925.3311583210259</v>
      </c>
      <c r="M382">
        <v>592.2576694597199</v>
      </c>
      <c r="N382">
        <v>456.5347376315812</v>
      </c>
    </row>
    <row r="383" spans="1:14">
      <c r="A383">
        <v>381</v>
      </c>
      <c r="B383">
        <v>54.30397701515958</v>
      </c>
      <c r="C383">
        <v>2057.835179431122</v>
      </c>
      <c r="D383">
        <v>0.6134358424736778</v>
      </c>
      <c r="E383">
        <v>246.3683656910422</v>
      </c>
      <c r="F383">
        <v>12.0396896968263</v>
      </c>
      <c r="G383">
        <v>18902.03160410824</v>
      </c>
      <c r="H383">
        <v>0.2272537833055761</v>
      </c>
      <c r="I383">
        <v>0.166199323537697</v>
      </c>
      <c r="J383">
        <v>16.89559029751564</v>
      </c>
      <c r="K383">
        <v>2.855801229397878</v>
      </c>
      <c r="L383">
        <v>925.3311583210259</v>
      </c>
      <c r="M383">
        <v>592.1686328500986</v>
      </c>
      <c r="N383">
        <v>456.3132601535648</v>
      </c>
    </row>
    <row r="384" spans="1:14">
      <c r="A384">
        <v>382</v>
      </c>
      <c r="B384">
        <v>54.1681197079166</v>
      </c>
      <c r="C384">
        <v>2054.237151507546</v>
      </c>
      <c r="D384">
        <v>0.6134317029297754</v>
      </c>
      <c r="E384">
        <v>246.0142981442801</v>
      </c>
      <c r="F384">
        <v>12.06077739825775</v>
      </c>
      <c r="G384">
        <v>18902.03160410826</v>
      </c>
      <c r="H384">
        <v>0.227171287953116</v>
      </c>
      <c r="I384">
        <v>0.1661727457320082</v>
      </c>
      <c r="J384">
        <v>16.88976527623466</v>
      </c>
      <c r="K384">
        <v>2.855801229397878</v>
      </c>
      <c r="L384">
        <v>925.3311583210259</v>
      </c>
      <c r="M384">
        <v>592.3420179715071</v>
      </c>
      <c r="N384">
        <v>456.796681938053</v>
      </c>
    </row>
    <row r="385" spans="1:14">
      <c r="A385">
        <v>383</v>
      </c>
      <c r="B385">
        <v>54.35768353135529</v>
      </c>
      <c r="C385">
        <v>2051.663005604858</v>
      </c>
      <c r="D385">
        <v>0.6134577040121674</v>
      </c>
      <c r="E385">
        <v>245.6564822409143</v>
      </c>
      <c r="F385">
        <v>12.07590961082782</v>
      </c>
      <c r="G385">
        <v>18902.03160410827</v>
      </c>
      <c r="H385">
        <v>0.2272672173157627</v>
      </c>
      <c r="I385">
        <v>0.1661451787437136</v>
      </c>
      <c r="J385">
        <v>16.89506288347532</v>
      </c>
      <c r="K385">
        <v>2.855801229397878</v>
      </c>
      <c r="L385">
        <v>925.3311583210259</v>
      </c>
      <c r="M385">
        <v>592.2125536412053</v>
      </c>
      <c r="N385">
        <v>456.6938503562582</v>
      </c>
    </row>
    <row r="386" spans="1:14">
      <c r="A386">
        <v>384</v>
      </c>
      <c r="B386">
        <v>54.28209791782191</v>
      </c>
      <c r="C386">
        <v>2056.877141640795</v>
      </c>
      <c r="D386">
        <v>0.6134354736190456</v>
      </c>
      <c r="E386">
        <v>246.2687668528845</v>
      </c>
      <c r="F386">
        <v>12.0452974589429</v>
      </c>
      <c r="G386">
        <v>18902.03160410826</v>
      </c>
      <c r="H386">
        <v>0.2272397248724763</v>
      </c>
      <c r="I386">
        <v>0.1661918023242237</v>
      </c>
      <c r="J386">
        <v>16.89452069284169</v>
      </c>
      <c r="K386">
        <v>2.855801229397878</v>
      </c>
      <c r="L386">
        <v>925.3311583210259</v>
      </c>
      <c r="M386">
        <v>592.2018630018706</v>
      </c>
      <c r="N386">
        <v>456.4194613167915</v>
      </c>
    </row>
    <row r="387" spans="1:14">
      <c r="A387">
        <v>385</v>
      </c>
      <c r="B387">
        <v>54.21805262095852</v>
      </c>
      <c r="C387">
        <v>2059.602937362436</v>
      </c>
      <c r="D387">
        <v>0.6134234180651208</v>
      </c>
      <c r="E387">
        <v>246.5990682177101</v>
      </c>
      <c r="F387">
        <v>12.02935602689118</v>
      </c>
      <c r="G387">
        <v>18902.03160410825</v>
      </c>
      <c r="H387">
        <v>0.2272100999733358</v>
      </c>
      <c r="I387">
        <v>0.1662170887927488</v>
      </c>
      <c r="J387">
        <v>16.89333570078814</v>
      </c>
      <c r="K387">
        <v>2.855801229397878</v>
      </c>
      <c r="L387">
        <v>925.3311583210259</v>
      </c>
      <c r="M387">
        <v>592.2211596853285</v>
      </c>
      <c r="N387">
        <v>456.3195189384632</v>
      </c>
    </row>
    <row r="388" spans="1:14">
      <c r="A388">
        <v>386</v>
      </c>
      <c r="B388">
        <v>54.22411738531986</v>
      </c>
      <c r="C388">
        <v>2056.535002010178</v>
      </c>
      <c r="D388">
        <v>0.6134313073159426</v>
      </c>
      <c r="E388">
        <v>246.2521115647806</v>
      </c>
      <c r="F388">
        <v>12.0473013993666</v>
      </c>
      <c r="G388">
        <v>18902.03160410826</v>
      </c>
      <c r="H388">
        <v>0.2272066322864989</v>
      </c>
      <c r="I388">
        <v>0.1661907046378928</v>
      </c>
      <c r="J388">
        <v>16.89243663109671</v>
      </c>
      <c r="K388">
        <v>2.855801229397878</v>
      </c>
      <c r="L388">
        <v>925.3311583210259</v>
      </c>
      <c r="M388">
        <v>592.2596117209425</v>
      </c>
      <c r="N388">
        <v>456.5403509714041</v>
      </c>
    </row>
    <row r="389" spans="1:14">
      <c r="A389">
        <v>387</v>
      </c>
      <c r="B389">
        <v>54.33230244225208</v>
      </c>
      <c r="C389">
        <v>2063.302164363446</v>
      </c>
      <c r="D389">
        <v>0.6134252971533345</v>
      </c>
      <c r="E389">
        <v>246.9712274521274</v>
      </c>
      <c r="F389">
        <v>12.00778898771097</v>
      </c>
      <c r="G389">
        <v>18902.03160410826</v>
      </c>
      <c r="H389">
        <v>0.2272827790265706</v>
      </c>
      <c r="I389">
        <v>0.166245009301282</v>
      </c>
      <c r="J389">
        <v>16.8985518489883</v>
      </c>
      <c r="K389">
        <v>2.855801229397878</v>
      </c>
      <c r="L389">
        <v>925.3311583210259</v>
      </c>
      <c r="M389">
        <v>592.0629037375912</v>
      </c>
      <c r="N389">
        <v>455.8261053545388</v>
      </c>
    </row>
    <row r="390" spans="1:14">
      <c r="A390">
        <v>388</v>
      </c>
      <c r="B390">
        <v>54.29277908530439</v>
      </c>
      <c r="C390">
        <v>2063.23287832901</v>
      </c>
      <c r="D390">
        <v>0.6134206141214461</v>
      </c>
      <c r="E390">
        <v>246.9782413227555</v>
      </c>
      <c r="F390">
        <v>12.00819222482978</v>
      </c>
      <c r="G390">
        <v>18902.03160410825</v>
      </c>
      <c r="H390">
        <v>0.2272606750705721</v>
      </c>
      <c r="I390">
        <v>0.1662456473474389</v>
      </c>
      <c r="J390">
        <v>16.89719750592178</v>
      </c>
      <c r="K390">
        <v>2.855801229397878</v>
      </c>
      <c r="L390">
        <v>925.3311583210259</v>
      </c>
      <c r="M390">
        <v>592.0997694804954</v>
      </c>
      <c r="N390">
        <v>455.9143452351028</v>
      </c>
    </row>
    <row r="391" spans="1:14">
      <c r="A391">
        <v>389</v>
      </c>
      <c r="B391">
        <v>54.55494188736967</v>
      </c>
      <c r="C391">
        <v>2063.585029153002</v>
      </c>
      <c r="D391">
        <v>0.6134460307538061</v>
      </c>
      <c r="E391">
        <v>246.9217190050723</v>
      </c>
      <c r="F391">
        <v>12.00614302660103</v>
      </c>
      <c r="G391">
        <v>18902.03160410824</v>
      </c>
      <c r="H391">
        <v>0.227403845144866</v>
      </c>
      <c r="I391">
        <v>0.1662407747168448</v>
      </c>
      <c r="J391">
        <v>16.90598828254215</v>
      </c>
      <c r="K391">
        <v>2.855801229397878</v>
      </c>
      <c r="L391">
        <v>925.3311583210259</v>
      </c>
      <c r="M391">
        <v>591.8620276239996</v>
      </c>
      <c r="N391">
        <v>455.4665349723917</v>
      </c>
    </row>
    <row r="392" spans="1:14">
      <c r="A392">
        <v>390</v>
      </c>
      <c r="B392">
        <v>54.32331694629487</v>
      </c>
      <c r="C392">
        <v>2065.088634805518</v>
      </c>
      <c r="D392">
        <v>0.6134193272167358</v>
      </c>
      <c r="E392">
        <v>247.1753848369187</v>
      </c>
      <c r="F392">
        <v>11.99740126887913</v>
      </c>
      <c r="G392">
        <v>18902.03160410826</v>
      </c>
      <c r="H392">
        <v>0.2272815981175345</v>
      </c>
      <c r="I392">
        <v>0.1662605517968129</v>
      </c>
      <c r="J392">
        <v>16.89887713204736</v>
      </c>
      <c r="K392">
        <v>2.855801229397878</v>
      </c>
      <c r="L392">
        <v>925.3311583210259</v>
      </c>
      <c r="M392">
        <v>592.0457565295118</v>
      </c>
      <c r="N392">
        <v>455.7078750068031</v>
      </c>
    </row>
    <row r="393" spans="1:14">
      <c r="A393">
        <v>391</v>
      </c>
      <c r="B393">
        <v>54.25955967578955</v>
      </c>
      <c r="C393">
        <v>2064.503986499924</v>
      </c>
      <c r="D393">
        <v>0.6134144483408337</v>
      </c>
      <c r="E393">
        <v>247.1334215010393</v>
      </c>
      <c r="F393">
        <v>12.0007988212061</v>
      </c>
      <c r="G393">
        <v>18902.03160410825</v>
      </c>
      <c r="H393">
        <v>0.2272451214558318</v>
      </c>
      <c r="I393">
        <v>0.166257524912071</v>
      </c>
      <c r="J393">
        <v>16.89653567135786</v>
      </c>
      <c r="K393">
        <v>2.855801229397878</v>
      </c>
      <c r="L393">
        <v>925.3311583210259</v>
      </c>
      <c r="M393">
        <v>592.1116269954475</v>
      </c>
      <c r="N393">
        <v>455.8530306468224</v>
      </c>
    </row>
    <row r="394" spans="1:14">
      <c r="A394">
        <v>392</v>
      </c>
      <c r="B394">
        <v>54.27714186657757</v>
      </c>
      <c r="C394">
        <v>2065.089353806456</v>
      </c>
      <c r="D394">
        <v>0.613416520538646</v>
      </c>
      <c r="E394">
        <v>247.1924783348466</v>
      </c>
      <c r="F394">
        <v>11.99739709175103</v>
      </c>
      <c r="G394">
        <v>18902.03160410825</v>
      </c>
      <c r="H394">
        <v>0.2272563655393333</v>
      </c>
      <c r="I394">
        <v>0.1662619605950256</v>
      </c>
      <c r="J394">
        <v>16.89734778629073</v>
      </c>
      <c r="K394">
        <v>2.855801229397878</v>
      </c>
      <c r="L394">
        <v>925.3311583210259</v>
      </c>
      <c r="M394">
        <v>592.087002839171</v>
      </c>
      <c r="N394">
        <v>455.7688140445362</v>
      </c>
    </row>
    <row r="395" spans="1:14">
      <c r="A395">
        <v>393</v>
      </c>
      <c r="B395">
        <v>54.45256828568295</v>
      </c>
      <c r="C395">
        <v>2057.689771320085</v>
      </c>
      <c r="D395">
        <v>0.6134511831816084</v>
      </c>
      <c r="E395">
        <v>246.2974372804771</v>
      </c>
      <c r="F395">
        <v>12.04054049006088</v>
      </c>
      <c r="G395">
        <v>18902.03160410825</v>
      </c>
      <c r="H395">
        <v>0.2273343795932851</v>
      </c>
      <c r="I395">
        <v>0.166193588511246</v>
      </c>
      <c r="J395">
        <v>16.90047216299061</v>
      </c>
      <c r="K395">
        <v>2.855801229397878</v>
      </c>
      <c r="L395">
        <v>925.3311583210259</v>
      </c>
      <c r="M395">
        <v>592.0384446986011</v>
      </c>
      <c r="N395">
        <v>456.0851188429325</v>
      </c>
    </row>
    <row r="396" spans="1:14">
      <c r="A396">
        <v>394</v>
      </c>
      <c r="B396">
        <v>54.56770687918734</v>
      </c>
      <c r="C396">
        <v>2061.389178145379</v>
      </c>
      <c r="D396">
        <v>0.6134529030291648</v>
      </c>
      <c r="E396">
        <v>246.6702459572126</v>
      </c>
      <c r="F396">
        <v>12.01893231527205</v>
      </c>
      <c r="G396">
        <v>18902.03160410826</v>
      </c>
      <c r="H396">
        <v>0.2274060520913971</v>
      </c>
      <c r="I396">
        <v>0.166221624415939</v>
      </c>
      <c r="J396">
        <v>16.90564281967393</v>
      </c>
      <c r="K396">
        <v>2.855801229397878</v>
      </c>
      <c r="L396">
        <v>925.3311583210259</v>
      </c>
      <c r="M396">
        <v>591.8818846037618</v>
      </c>
      <c r="N396">
        <v>455.6160130581813</v>
      </c>
    </row>
    <row r="397" spans="1:14">
      <c r="A397">
        <v>395</v>
      </c>
      <c r="B397">
        <v>54.6183931288449</v>
      </c>
      <c r="C397">
        <v>2063.985310516465</v>
      </c>
      <c r="D397">
        <v>0.6134506816652475</v>
      </c>
      <c r="E397">
        <v>246.9427958828872</v>
      </c>
      <c r="F397">
        <v>12.00381460145375</v>
      </c>
      <c r="G397">
        <v>18902.03160410825</v>
      </c>
      <c r="H397">
        <v>0.2274401231730944</v>
      </c>
      <c r="I397">
        <v>0.1662421907800842</v>
      </c>
      <c r="J397">
        <v>16.90827439672276</v>
      </c>
      <c r="K397">
        <v>2.855801229397878</v>
      </c>
      <c r="L397">
        <v>925.3311583210259</v>
      </c>
      <c r="M397">
        <v>591.7985667968827</v>
      </c>
      <c r="N397">
        <v>455.3377690737132</v>
      </c>
    </row>
    <row r="398" spans="1:14">
      <c r="A398">
        <v>396</v>
      </c>
      <c r="B398">
        <v>54.57166297249089</v>
      </c>
      <c r="C398">
        <v>2066.302324665912</v>
      </c>
      <c r="D398">
        <v>0.6134404973573095</v>
      </c>
      <c r="E398">
        <v>247.2199975514825</v>
      </c>
      <c r="F398">
        <v>11.99035432124843</v>
      </c>
      <c r="G398">
        <v>18902.03160410825</v>
      </c>
      <c r="H398">
        <v>0.2274202279638543</v>
      </c>
      <c r="I398">
        <v>0.1662633493060177</v>
      </c>
      <c r="J398">
        <v>16.9075631554943</v>
      </c>
      <c r="K398">
        <v>2.855801229397878</v>
      </c>
      <c r="L398">
        <v>925.3311583210259</v>
      </c>
      <c r="M398">
        <v>591.8063282135118</v>
      </c>
      <c r="N398">
        <v>455.2297074552936</v>
      </c>
    </row>
    <row r="399" spans="1:14">
      <c r="A399">
        <v>397</v>
      </c>
      <c r="B399">
        <v>54.67372030703225</v>
      </c>
      <c r="C399">
        <v>2059.315113190008</v>
      </c>
      <c r="D399">
        <v>0.6134667024963171</v>
      </c>
      <c r="E399">
        <v>246.3988421333518</v>
      </c>
      <c r="F399">
        <v>12.03103733317651</v>
      </c>
      <c r="G399">
        <v>18902.03160410825</v>
      </c>
      <c r="H399">
        <v>0.2274582450535225</v>
      </c>
      <c r="I399">
        <v>0.1662007793261926</v>
      </c>
      <c r="J399">
        <v>16.90838492058307</v>
      </c>
      <c r="K399">
        <v>2.855801229397878</v>
      </c>
      <c r="L399">
        <v>925.3311583210259</v>
      </c>
      <c r="M399">
        <v>591.8188112342787</v>
      </c>
      <c r="N399">
        <v>455.6335909805311</v>
      </c>
    </row>
    <row r="400" spans="1:14">
      <c r="A400">
        <v>398</v>
      </c>
      <c r="B400">
        <v>54.53425050938564</v>
      </c>
      <c r="C400">
        <v>2065.847461581961</v>
      </c>
      <c r="D400">
        <v>0.6134373647495387</v>
      </c>
      <c r="E400">
        <v>247.1828385063835</v>
      </c>
      <c r="F400">
        <v>11.99299438526363</v>
      </c>
      <c r="G400">
        <v>18902.03160410826</v>
      </c>
      <c r="H400">
        <v>0.2273985733113648</v>
      </c>
      <c r="I400">
        <v>0.1662606220710249</v>
      </c>
      <c r="J400">
        <v>16.90615022118017</v>
      </c>
      <c r="K400">
        <v>2.855801229397878</v>
      </c>
      <c r="L400">
        <v>925.3311583210259</v>
      </c>
      <c r="M400">
        <v>591.8465318992822</v>
      </c>
      <c r="N400">
        <v>455.3353395055336</v>
      </c>
    </row>
    <row r="401" spans="1:14">
      <c r="A401">
        <v>399</v>
      </c>
      <c r="B401">
        <v>54.79737509952649</v>
      </c>
      <c r="C401">
        <v>2063.817689086619</v>
      </c>
      <c r="D401">
        <v>0.6134697281452116</v>
      </c>
      <c r="E401">
        <v>246.8586552911452</v>
      </c>
      <c r="F401">
        <v>12.00478954055701</v>
      </c>
      <c r="G401">
        <v>18902.03160410826</v>
      </c>
      <c r="H401">
        <v>0.2275363697267143</v>
      </c>
      <c r="I401">
        <v>0.166235412581632</v>
      </c>
      <c r="J401">
        <v>16.91411342898921</v>
      </c>
      <c r="K401">
        <v>2.855801229397878</v>
      </c>
      <c r="L401">
        <v>925.3311583210259</v>
      </c>
      <c r="M401">
        <v>591.6432870990653</v>
      </c>
      <c r="N401">
        <v>455.0710015017451</v>
      </c>
    </row>
    <row r="402" spans="1:14">
      <c r="A402">
        <v>400</v>
      </c>
      <c r="B402">
        <v>54.88994780949778</v>
      </c>
      <c r="C402">
        <v>2065.453338591698</v>
      </c>
      <c r="D402">
        <v>0.6134738244982164</v>
      </c>
      <c r="E402">
        <v>247.0085647169062</v>
      </c>
      <c r="F402">
        <v>11.99528284887645</v>
      </c>
      <c r="G402">
        <v>18902.03160410826</v>
      </c>
      <c r="H402">
        <v>0.2275900259139121</v>
      </c>
      <c r="I402">
        <v>0.1662466034494139</v>
      </c>
      <c r="J402">
        <v>16.91773752814732</v>
      </c>
      <c r="K402">
        <v>2.855801229397878</v>
      </c>
      <c r="L402">
        <v>925.3311583210259</v>
      </c>
      <c r="M402">
        <v>591.5383256082682</v>
      </c>
      <c r="N402">
        <v>454.8060282050235</v>
      </c>
    </row>
    <row r="403" spans="1:14">
      <c r="A403">
        <v>401</v>
      </c>
      <c r="B403">
        <v>54.88765465617231</v>
      </c>
      <c r="C403">
        <v>2060.618913453171</v>
      </c>
      <c r="D403">
        <v>0.6134879926676616</v>
      </c>
      <c r="E403">
        <v>246.4676978614534</v>
      </c>
      <c r="F403">
        <v>12.02342502333178</v>
      </c>
      <c r="G403">
        <v>18902.03160410825</v>
      </c>
      <c r="H403">
        <v>0.2275759201137088</v>
      </c>
      <c r="I403">
        <v>0.1662055851491034</v>
      </c>
      <c r="J403">
        <v>16.91587052286025</v>
      </c>
      <c r="K403">
        <v>2.855801229397878</v>
      </c>
      <c r="L403">
        <v>925.3311583210259</v>
      </c>
      <c r="M403">
        <v>591.6128658622112</v>
      </c>
      <c r="N403">
        <v>455.1859571703044</v>
      </c>
    </row>
    <row r="404" spans="1:14">
      <c r="A404">
        <v>402</v>
      </c>
      <c r="B404">
        <v>54.74755922942831</v>
      </c>
      <c r="C404">
        <v>2062.494967924774</v>
      </c>
      <c r="D404">
        <v>0.6134680588117677</v>
      </c>
      <c r="E404">
        <v>246.729092928202</v>
      </c>
      <c r="F404">
        <v>12.01248846318021</v>
      </c>
      <c r="G404">
        <v>18902.03160410826</v>
      </c>
      <c r="H404">
        <v>0.2275052569155235</v>
      </c>
      <c r="I404">
        <v>0.1662257291308263</v>
      </c>
      <c r="J404">
        <v>16.91194343689182</v>
      </c>
      <c r="K404">
        <v>2.855801229397878</v>
      </c>
      <c r="L404">
        <v>925.3311583210259</v>
      </c>
      <c r="M404">
        <v>591.7081088735962</v>
      </c>
      <c r="N404">
        <v>455.2550444878387</v>
      </c>
    </row>
    <row r="405" spans="1:14">
      <c r="A405">
        <v>403</v>
      </c>
      <c r="B405">
        <v>54.93150031092144</v>
      </c>
      <c r="C405">
        <v>2066.21503140439</v>
      </c>
      <c r="D405">
        <v>0.6134756774002555</v>
      </c>
      <c r="E405">
        <v>247.0785864813448</v>
      </c>
      <c r="F405">
        <v>11.99086088862869</v>
      </c>
      <c r="G405">
        <v>18902.03160410825</v>
      </c>
      <c r="H405">
        <v>0.2276146967019618</v>
      </c>
      <c r="I405">
        <v>0.1662518109142284</v>
      </c>
      <c r="J405">
        <v>16.91939909930263</v>
      </c>
      <c r="K405">
        <v>2.855801229397878</v>
      </c>
      <c r="L405">
        <v>925.3311583210259</v>
      </c>
      <c r="M405">
        <v>591.4900036107516</v>
      </c>
      <c r="N405">
        <v>454.6809713794674</v>
      </c>
    </row>
    <row r="406" spans="1:14">
      <c r="A406">
        <v>404</v>
      </c>
      <c r="B406">
        <v>54.96045162872032</v>
      </c>
      <c r="C406">
        <v>2067.084953805121</v>
      </c>
      <c r="D406">
        <v>0.6134761777826497</v>
      </c>
      <c r="E406">
        <v>247.1658095949987</v>
      </c>
      <c r="F406">
        <v>11.98581459458457</v>
      </c>
      <c r="G406">
        <v>18902.03160410825</v>
      </c>
      <c r="H406">
        <v>0.2276321369835627</v>
      </c>
      <c r="I406">
        <v>0.1662583841092809</v>
      </c>
      <c r="J406">
        <v>16.92064887660961</v>
      </c>
      <c r="K406">
        <v>2.855801229397878</v>
      </c>
      <c r="L406">
        <v>925.3311583210259</v>
      </c>
      <c r="M406">
        <v>591.4522849411056</v>
      </c>
      <c r="N406">
        <v>454.5701116608251</v>
      </c>
    </row>
    <row r="407" spans="1:14">
      <c r="A407">
        <v>405</v>
      </c>
      <c r="B407">
        <v>54.97749885491795</v>
      </c>
      <c r="C407">
        <v>2065.901777605979</v>
      </c>
      <c r="D407">
        <v>0.6134799122219915</v>
      </c>
      <c r="E407">
        <v>247.0267789449053</v>
      </c>
      <c r="F407">
        <v>11.99267906931874</v>
      </c>
      <c r="G407">
        <v>18902.03160410826</v>
      </c>
      <c r="H407">
        <v>0.2276385489962157</v>
      </c>
      <c r="I407">
        <v>0.1662477803798366</v>
      </c>
      <c r="J407">
        <v>16.92079030052972</v>
      </c>
      <c r="K407">
        <v>2.855801229397878</v>
      </c>
      <c r="L407">
        <v>925.3311583210259</v>
      </c>
      <c r="M407">
        <v>591.4544682018683</v>
      </c>
      <c r="N407">
        <v>454.6432968424589</v>
      </c>
    </row>
    <row r="408" spans="1:14">
      <c r="A408">
        <v>406</v>
      </c>
      <c r="B408">
        <v>55.04564637454522</v>
      </c>
      <c r="C408">
        <v>2067.705933674929</v>
      </c>
      <c r="D408">
        <v>0.6134822123484822</v>
      </c>
      <c r="E408">
        <v>247.2039667609315</v>
      </c>
      <c r="F408">
        <v>11.98221497750882</v>
      </c>
      <c r="G408">
        <v>18902.03160410826</v>
      </c>
      <c r="H408">
        <v>0.2276802004784251</v>
      </c>
      <c r="I408">
        <v>0.1662610635511857</v>
      </c>
      <c r="J408">
        <v>16.92370764667811</v>
      </c>
      <c r="K408">
        <v>2.855801229397878</v>
      </c>
      <c r="L408">
        <v>925.3311583210259</v>
      </c>
      <c r="M408">
        <v>591.3673863686936</v>
      </c>
      <c r="N408">
        <v>454.401900016352</v>
      </c>
    </row>
    <row r="409" spans="1:14">
      <c r="A409">
        <v>407</v>
      </c>
      <c r="B409">
        <v>55.22867708293396</v>
      </c>
      <c r="C409">
        <v>2065.174934235659</v>
      </c>
      <c r="D409">
        <v>0.6135062096062922</v>
      </c>
      <c r="E409">
        <v>246.8534617281713</v>
      </c>
      <c r="F409">
        <v>11.99689992205591</v>
      </c>
      <c r="G409">
        <v>18902.03160410826</v>
      </c>
      <c r="H409">
        <v>0.2277722449923792</v>
      </c>
      <c r="I409">
        <v>0.1662340440766642</v>
      </c>
      <c r="J409">
        <v>16.92881527575475</v>
      </c>
      <c r="K409">
        <v>2.855801229397878</v>
      </c>
      <c r="L409">
        <v>925.3311583210259</v>
      </c>
      <c r="M409">
        <v>591.2445290819087</v>
      </c>
      <c r="N409">
        <v>454.3226132684464</v>
      </c>
    </row>
    <row r="410" spans="1:14">
      <c r="A410">
        <v>408</v>
      </c>
      <c r="B410">
        <v>55.21646950272578</v>
      </c>
      <c r="C410">
        <v>2061.66502225085</v>
      </c>
      <c r="D410">
        <v>0.613513112986386</v>
      </c>
      <c r="E410">
        <v>246.4644469213772</v>
      </c>
      <c r="F410">
        <v>12.01732422103878</v>
      </c>
      <c r="G410">
        <v>18902.03160410826</v>
      </c>
      <c r="H410">
        <v>0.227756604031138</v>
      </c>
      <c r="I410">
        <v>0.1662045352311498</v>
      </c>
      <c r="J410">
        <v>16.92713948302454</v>
      </c>
      <c r="K410">
        <v>2.855801229397878</v>
      </c>
      <c r="L410">
        <v>925.3311583210259</v>
      </c>
      <c r="M410">
        <v>591.3074460760413</v>
      </c>
      <c r="N410">
        <v>454.6226995634594</v>
      </c>
    </row>
    <row r="411" spans="1:14">
      <c r="A411">
        <v>409</v>
      </c>
      <c r="B411">
        <v>55.25174319542441</v>
      </c>
      <c r="C411">
        <v>2062.202731785691</v>
      </c>
      <c r="D411">
        <v>0.6135173968356433</v>
      </c>
      <c r="E411">
        <v>246.5125519918614</v>
      </c>
      <c r="F411">
        <v>12.01419076101697</v>
      </c>
      <c r="G411">
        <v>18902.03160410825</v>
      </c>
      <c r="H411">
        <v>0.2277759309449502</v>
      </c>
      <c r="I411">
        <v>0.1662081618279747</v>
      </c>
      <c r="J411">
        <v>16.92844914548203</v>
      </c>
      <c r="K411">
        <v>2.855801229397878</v>
      </c>
      <c r="L411">
        <v>925.3311583210259</v>
      </c>
      <c r="M411">
        <v>591.2701941877275</v>
      </c>
      <c r="N411">
        <v>454.520854837736</v>
      </c>
    </row>
    <row r="412" spans="1:14">
      <c r="A412">
        <v>410</v>
      </c>
      <c r="B412">
        <v>55.23898584299087</v>
      </c>
      <c r="C412">
        <v>2062.946396892507</v>
      </c>
      <c r="D412">
        <v>0.6135123337333968</v>
      </c>
      <c r="E412">
        <v>246.6000539507721</v>
      </c>
      <c r="F412">
        <v>12.00985980289364</v>
      </c>
      <c r="G412">
        <v>18902.03160410825</v>
      </c>
      <c r="H412">
        <v>0.2277717739481422</v>
      </c>
      <c r="I412">
        <v>0.1662147915518318</v>
      </c>
      <c r="J412">
        <v>16.9283327302961</v>
      </c>
      <c r="K412">
        <v>2.855801229397878</v>
      </c>
      <c r="L412">
        <v>925.3311583210259</v>
      </c>
      <c r="M412">
        <v>591.2690678557663</v>
      </c>
      <c r="N412">
        <v>454.479955203746</v>
      </c>
    </row>
    <row r="413" spans="1:14">
      <c r="A413">
        <v>411</v>
      </c>
      <c r="B413">
        <v>55.35832635449089</v>
      </c>
      <c r="C413">
        <v>2061.94835874851</v>
      </c>
      <c r="D413">
        <v>0.6135239191056544</v>
      </c>
      <c r="E413">
        <v>246.4449950117954</v>
      </c>
      <c r="F413">
        <v>12.01567289619275</v>
      </c>
      <c r="G413">
        <v>18902.03160410825</v>
      </c>
      <c r="H413">
        <v>0.2278328445064951</v>
      </c>
      <c r="I413">
        <v>0.1662027590141988</v>
      </c>
      <c r="J413">
        <v>16.93188060330964</v>
      </c>
      <c r="K413">
        <v>2.855801229397878</v>
      </c>
      <c r="L413">
        <v>925.3311583210259</v>
      </c>
      <c r="M413">
        <v>591.1803629886462</v>
      </c>
      <c r="N413">
        <v>454.4245403949139</v>
      </c>
    </row>
    <row r="414" spans="1:14">
      <c r="A414">
        <v>412</v>
      </c>
      <c r="B414">
        <v>55.24765007912926</v>
      </c>
      <c r="C414">
        <v>2058.000737567132</v>
      </c>
      <c r="D414">
        <v>0.6135253182218514</v>
      </c>
      <c r="E414">
        <v>246.0428244229826</v>
      </c>
      <c r="F414">
        <v>12.03872115072816</v>
      </c>
      <c r="G414">
        <v>18902.03160410825</v>
      </c>
      <c r="H414">
        <v>0.2277630575898153</v>
      </c>
      <c r="I414">
        <v>0.1661724848957929</v>
      </c>
      <c r="J414">
        <v>16.9267968277404</v>
      </c>
      <c r="K414">
        <v>2.855801229397878</v>
      </c>
      <c r="L414">
        <v>925.3311583210259</v>
      </c>
      <c r="M414">
        <v>591.3360377434931</v>
      </c>
      <c r="N414">
        <v>454.8753590544783</v>
      </c>
    </row>
    <row r="415" spans="1:14">
      <c r="A415">
        <v>413</v>
      </c>
      <c r="B415">
        <v>55.03022412050958</v>
      </c>
      <c r="C415">
        <v>2055.931049449145</v>
      </c>
      <c r="D415">
        <v>0.6135097941986075</v>
      </c>
      <c r="E415">
        <v>245.8898013910858</v>
      </c>
      <c r="F415">
        <v>12.05084042784502</v>
      </c>
      <c r="G415">
        <v>18902.03160410824</v>
      </c>
      <c r="H415">
        <v>0.2276410831172042</v>
      </c>
      <c r="I415">
        <v>0.1661613540093333</v>
      </c>
      <c r="J415">
        <v>16.91887912365274</v>
      </c>
      <c r="K415">
        <v>2.855801229397878</v>
      </c>
      <c r="L415">
        <v>925.3311583210259</v>
      </c>
      <c r="M415">
        <v>591.5567615983664</v>
      </c>
      <c r="N415">
        <v>455.364333729056</v>
      </c>
    </row>
    <row r="416" spans="1:14">
      <c r="A416">
        <v>414</v>
      </c>
      <c r="B416">
        <v>55.25104460327547</v>
      </c>
      <c r="C416">
        <v>2061.431364297751</v>
      </c>
      <c r="D416">
        <v>0.613516424388206</v>
      </c>
      <c r="E416">
        <v>246.4258500421591</v>
      </c>
      <c r="F416">
        <v>12.01868635388873</v>
      </c>
      <c r="G416">
        <v>18902.03160410826</v>
      </c>
      <c r="H416">
        <v>0.227774287529301</v>
      </c>
      <c r="I416">
        <v>0.1662015376490172</v>
      </c>
      <c r="J416">
        <v>16.92817926864763</v>
      </c>
      <c r="K416">
        <v>2.855801229397878</v>
      </c>
      <c r="L416">
        <v>925.3311583210259</v>
      </c>
      <c r="M416">
        <v>591.2811513219555</v>
      </c>
      <c r="N416">
        <v>454.597801167783</v>
      </c>
    </row>
    <row r="417" spans="1:14">
      <c r="A417">
        <v>415</v>
      </c>
      <c r="B417">
        <v>55.2518973584904</v>
      </c>
      <c r="C417">
        <v>2056.921495700263</v>
      </c>
      <c r="D417">
        <v>0.6135281465578178</v>
      </c>
      <c r="E417">
        <v>245.9197049186884</v>
      </c>
      <c r="F417">
        <v>12.04503772232149</v>
      </c>
      <c r="G417">
        <v>18902.03160410826</v>
      </c>
      <c r="H417">
        <v>0.2277634017598485</v>
      </c>
      <c r="I417">
        <v>0.1661630828695219</v>
      </c>
      <c r="J417">
        <v>16.92658866563841</v>
      </c>
      <c r="K417">
        <v>2.855801229397878</v>
      </c>
      <c r="L417">
        <v>925.3311583210259</v>
      </c>
      <c r="M417">
        <v>591.3470553623526</v>
      </c>
      <c r="N417">
        <v>454.9462635615479</v>
      </c>
    </row>
    <row r="418" spans="1:14">
      <c r="A418">
        <v>416</v>
      </c>
      <c r="B418">
        <v>55.25557198452786</v>
      </c>
      <c r="C418">
        <v>2055.724055287044</v>
      </c>
      <c r="D418">
        <v>0.6135311050294109</v>
      </c>
      <c r="E418">
        <v>245.7843567077542</v>
      </c>
      <c r="F418">
        <v>12.05205384635348</v>
      </c>
      <c r="G418">
        <v>18902.03160410825</v>
      </c>
      <c r="H418">
        <v>0.2277619015550194</v>
      </c>
      <c r="I418">
        <v>0.166152810526457</v>
      </c>
      <c r="J418">
        <v>16.9262562906901</v>
      </c>
      <c r="K418">
        <v>2.855801229397878</v>
      </c>
      <c r="L418">
        <v>925.3311583210259</v>
      </c>
      <c r="M418">
        <v>591.3622765961836</v>
      </c>
      <c r="N418">
        <v>455.0447416654982</v>
      </c>
    </row>
    <row r="419" spans="1:14">
      <c r="A419">
        <v>417</v>
      </c>
      <c r="B419">
        <v>55.24983917713131</v>
      </c>
      <c r="C419">
        <v>2064.522955808196</v>
      </c>
      <c r="D419">
        <v>0.6135083891073749</v>
      </c>
      <c r="E419">
        <v>246.7729570682944</v>
      </c>
      <c r="F419">
        <v>12.00068855512662</v>
      </c>
      <c r="G419">
        <v>18902.03160410825</v>
      </c>
      <c r="H419">
        <v>0.2277814964416833</v>
      </c>
      <c r="I419">
        <v>0.1662279014979193</v>
      </c>
      <c r="J419">
        <v>16.92925578014273</v>
      </c>
      <c r="K419">
        <v>2.855801229397878</v>
      </c>
      <c r="L419">
        <v>925.3311583210259</v>
      </c>
      <c r="M419">
        <v>591.236413500054</v>
      </c>
      <c r="N419">
        <v>454.376626785575</v>
      </c>
    </row>
    <row r="420" spans="1:14">
      <c r="A420">
        <v>418</v>
      </c>
      <c r="B420">
        <v>55.35364734027084</v>
      </c>
      <c r="C420">
        <v>2056.459669017746</v>
      </c>
      <c r="D420">
        <v>0.6135398278127596</v>
      </c>
      <c r="E420">
        <v>245.8314436619212</v>
      </c>
      <c r="F420">
        <v>12.0477427205745</v>
      </c>
      <c r="G420">
        <v>18902.03160410826</v>
      </c>
      <c r="H420">
        <v>0.2278159734391223</v>
      </c>
      <c r="I420">
        <v>0.1661561833088315</v>
      </c>
      <c r="J420">
        <v>16.92973757971114</v>
      </c>
      <c r="K420">
        <v>2.855801229397878</v>
      </c>
      <c r="L420">
        <v>925.3311583210259</v>
      </c>
      <c r="M420">
        <v>591.2664248832039</v>
      </c>
      <c r="N420">
        <v>454.8325456776897</v>
      </c>
    </row>
    <row r="421" spans="1:14">
      <c r="A421">
        <v>419</v>
      </c>
      <c r="B421">
        <v>55.34685068225528</v>
      </c>
      <c r="C421">
        <v>2055.293063590644</v>
      </c>
      <c r="D421">
        <v>0.6135420975435261</v>
      </c>
      <c r="E421">
        <v>245.7029464666113</v>
      </c>
      <c r="F421">
        <v>12.05458114293437</v>
      </c>
      <c r="G421">
        <v>18902.03160410825</v>
      </c>
      <c r="H421">
        <v>0.2278095582658829</v>
      </c>
      <c r="I421">
        <v>0.1661464259802976</v>
      </c>
      <c r="J421">
        <v>16.92910191757481</v>
      </c>
      <c r="K421">
        <v>2.855801229397878</v>
      </c>
      <c r="L421">
        <v>925.3311583210259</v>
      </c>
      <c r="M421">
        <v>591.2893429306433</v>
      </c>
      <c r="N421">
        <v>454.9308407778762</v>
      </c>
    </row>
    <row r="422" spans="1:14">
      <c r="A422">
        <v>420</v>
      </c>
      <c r="B422">
        <v>55.24406369957504</v>
      </c>
      <c r="C422">
        <v>2053.339829124498</v>
      </c>
      <c r="D422">
        <v>0.6135377345054384</v>
      </c>
      <c r="E422">
        <v>245.5214631286216</v>
      </c>
      <c r="F422">
        <v>12.06604803362113</v>
      </c>
      <c r="G422">
        <v>18902.03160410825</v>
      </c>
      <c r="H422">
        <v>0.2277491676446536</v>
      </c>
      <c r="I422">
        <v>0.1661328903075136</v>
      </c>
      <c r="J422">
        <v>16.92499062736783</v>
      </c>
      <c r="K422">
        <v>2.855801229397878</v>
      </c>
      <c r="L422">
        <v>925.3311583210259</v>
      </c>
      <c r="M422">
        <v>591.4084630829113</v>
      </c>
      <c r="N422">
        <v>455.242944294137</v>
      </c>
    </row>
    <row r="423" spans="1:14">
      <c r="A423">
        <v>421</v>
      </c>
      <c r="B423">
        <v>55.47668517482263</v>
      </c>
      <c r="C423">
        <v>2057.114358648607</v>
      </c>
      <c r="D423">
        <v>0.6135480976286841</v>
      </c>
      <c r="E423">
        <v>245.860988303002</v>
      </c>
      <c r="F423">
        <v>12.04390845039828</v>
      </c>
      <c r="G423">
        <v>18902.03160410826</v>
      </c>
      <c r="H423">
        <v>0.2278822664568193</v>
      </c>
      <c r="I423">
        <v>0.1661582003332585</v>
      </c>
      <c r="J423">
        <v>16.93396059637063</v>
      </c>
      <c r="K423">
        <v>2.855801229397878</v>
      </c>
      <c r="L423">
        <v>925.3311583210259</v>
      </c>
      <c r="M423">
        <v>591.1515825044388</v>
      </c>
      <c r="N423">
        <v>454.6067712422043</v>
      </c>
    </row>
    <row r="424" spans="1:14">
      <c r="A424">
        <v>422</v>
      </c>
      <c r="B424">
        <v>55.33037771900461</v>
      </c>
      <c r="C424">
        <v>2055.583792963868</v>
      </c>
      <c r="D424">
        <v>0.613540117652932</v>
      </c>
      <c r="E424">
        <v>245.7419451489566</v>
      </c>
      <c r="F424">
        <v>12.05287621568589</v>
      </c>
      <c r="G424">
        <v>18902.03160410826</v>
      </c>
      <c r="H424">
        <v>0.2278008647814161</v>
      </c>
      <c r="I424">
        <v>0.1661494568244134</v>
      </c>
      <c r="J424">
        <v>16.92863396395125</v>
      </c>
      <c r="K424">
        <v>2.855801229397878</v>
      </c>
      <c r="L424">
        <v>925.3311583210259</v>
      </c>
      <c r="M424">
        <v>591.3003415872882</v>
      </c>
      <c r="N424">
        <v>454.938187931645</v>
      </c>
    </row>
    <row r="425" spans="1:14">
      <c r="A425">
        <v>423</v>
      </c>
      <c r="B425">
        <v>55.46836629483467</v>
      </c>
      <c r="C425">
        <v>2058.00071710788</v>
      </c>
      <c r="D425">
        <v>0.613546121524533</v>
      </c>
      <c r="E425">
        <v>245.9628243507265</v>
      </c>
      <c r="F425">
        <v>12.03872127040899</v>
      </c>
      <c r="G425">
        <v>18902.03160410826</v>
      </c>
      <c r="H425">
        <v>0.2278809543012648</v>
      </c>
      <c r="I425">
        <v>0.1661659179314441</v>
      </c>
      <c r="J425">
        <v>16.93404813845114</v>
      </c>
      <c r="K425">
        <v>2.855801229397878</v>
      </c>
      <c r="L425">
        <v>925.3311583210259</v>
      </c>
      <c r="M425">
        <v>591.1442821454027</v>
      </c>
      <c r="N425">
        <v>454.5416331429893</v>
      </c>
    </row>
    <row r="426" spans="1:14">
      <c r="A426">
        <v>424</v>
      </c>
      <c r="B426">
        <v>55.39485488227691</v>
      </c>
      <c r="C426">
        <v>2056.220433234034</v>
      </c>
      <c r="D426">
        <v>0.6135438909294947</v>
      </c>
      <c r="E426">
        <v>245.7899494249321</v>
      </c>
      <c r="F426">
        <v>12.04914444342733</v>
      </c>
      <c r="G426">
        <v>18902.03160410826</v>
      </c>
      <c r="H426">
        <v>0.2278369656520053</v>
      </c>
      <c r="I426">
        <v>0.1661529568158292</v>
      </c>
      <c r="J426">
        <v>16.93098401227877</v>
      </c>
      <c r="K426">
        <v>2.855801229397878</v>
      </c>
      <c r="L426">
        <v>925.3311583210259</v>
      </c>
      <c r="M426">
        <v>591.2348221388318</v>
      </c>
      <c r="N426">
        <v>454.7928000846006</v>
      </c>
    </row>
    <row r="427" spans="1:14">
      <c r="A427">
        <v>425</v>
      </c>
      <c r="B427">
        <v>55.13221561942381</v>
      </c>
      <c r="C427">
        <v>2052.642804667827</v>
      </c>
      <c r="D427">
        <v>0.6135295418436624</v>
      </c>
      <c r="E427">
        <v>245.4838830634351</v>
      </c>
      <c r="F427">
        <v>12.07014535174958</v>
      </c>
      <c r="G427">
        <v>18902.03160410826</v>
      </c>
      <c r="H427">
        <v>0.2276875046159979</v>
      </c>
      <c r="I427">
        <v>0.1661302896440014</v>
      </c>
      <c r="J427">
        <v>16.921049735827</v>
      </c>
      <c r="K427">
        <v>2.855801229397878</v>
      </c>
      <c r="L427">
        <v>925.3311583210259</v>
      </c>
      <c r="M427">
        <v>591.5162998902354</v>
      </c>
      <c r="N427">
        <v>455.4429066766158</v>
      </c>
    </row>
    <row r="428" spans="1:14">
      <c r="A428">
        <v>426</v>
      </c>
      <c r="B428">
        <v>55.24931978173027</v>
      </c>
      <c r="C428">
        <v>2056.773129415073</v>
      </c>
      <c r="D428">
        <v>0.6135288334372224</v>
      </c>
      <c r="E428">
        <v>245.904085261667</v>
      </c>
      <c r="F428">
        <v>12.04590659671326</v>
      </c>
      <c r="G428">
        <v>18902.03160410826</v>
      </c>
      <c r="H428">
        <v>0.2277615177202013</v>
      </c>
      <c r="I428">
        <v>0.1661619096072728</v>
      </c>
      <c r="J428">
        <v>16.92644352699843</v>
      </c>
      <c r="K428">
        <v>2.855801229397878</v>
      </c>
      <c r="L428">
        <v>925.3311583210259</v>
      </c>
      <c r="M428">
        <v>591.351698662476</v>
      </c>
      <c r="N428">
        <v>454.9601913082045</v>
      </c>
    </row>
    <row r="429" spans="1:14">
      <c r="A429">
        <v>427</v>
      </c>
      <c r="B429">
        <v>55.41848415395357</v>
      </c>
      <c r="C429">
        <v>2057.645197980569</v>
      </c>
      <c r="D429">
        <v>0.6135427976099795</v>
      </c>
      <c r="E429">
        <v>245.9407535776187</v>
      </c>
      <c r="F429">
        <v>12.04080131593103</v>
      </c>
      <c r="G429">
        <v>18902.03160410826</v>
      </c>
      <c r="H429">
        <v>0.2278538369525826</v>
      </c>
      <c r="I429">
        <v>0.1661643343660754</v>
      </c>
      <c r="J429">
        <v>16.93230501836076</v>
      </c>
      <c r="K429">
        <v>2.855801229397878</v>
      </c>
      <c r="L429">
        <v>925.3311583210259</v>
      </c>
      <c r="M429">
        <v>591.1921872331995</v>
      </c>
      <c r="N429">
        <v>454.6435004190236</v>
      </c>
    </row>
    <row r="430" spans="1:14">
      <c r="A430">
        <v>428</v>
      </c>
      <c r="B430">
        <v>55.21788272421141</v>
      </c>
      <c r="C430">
        <v>2052.849028782583</v>
      </c>
      <c r="D430">
        <v>0.6135357146056332</v>
      </c>
      <c r="E430">
        <v>245.4756591929088</v>
      </c>
      <c r="F430">
        <v>12.06893281492625</v>
      </c>
      <c r="G430">
        <v>18902.03160410826</v>
      </c>
      <c r="H430">
        <v>0.2277342929271784</v>
      </c>
      <c r="I430">
        <v>0.1661294487942489</v>
      </c>
      <c r="J430">
        <v>16.92396868618179</v>
      </c>
      <c r="K430">
        <v>2.855801229397878</v>
      </c>
      <c r="L430">
        <v>925.3311583210259</v>
      </c>
      <c r="M430">
        <v>591.4379449178685</v>
      </c>
      <c r="N430">
        <v>455.3166589974782</v>
      </c>
    </row>
    <row r="431" spans="1:14">
      <c r="A431">
        <v>429</v>
      </c>
      <c r="B431">
        <v>55.46932392905795</v>
      </c>
      <c r="C431">
        <v>2055.003313759532</v>
      </c>
      <c r="D431">
        <v>0.6135546152557688</v>
      </c>
      <c r="E431">
        <v>245.626712317108</v>
      </c>
      <c r="F431">
        <v>12.05628080581419</v>
      </c>
      <c r="G431">
        <v>18902.03160410825</v>
      </c>
      <c r="H431">
        <v>0.2278732400530095</v>
      </c>
      <c r="I431">
        <v>0.1661404051555665</v>
      </c>
      <c r="J431">
        <v>16.9329790283412</v>
      </c>
      <c r="K431">
        <v>2.855801229397878</v>
      </c>
      <c r="L431">
        <v>925.3311583210259</v>
      </c>
      <c r="M431">
        <v>591.1888393105221</v>
      </c>
      <c r="N431">
        <v>454.7883445946745</v>
      </c>
    </row>
    <row r="432" spans="1:14">
      <c r="A432">
        <v>430</v>
      </c>
      <c r="B432">
        <v>55.37541339199734</v>
      </c>
      <c r="C432">
        <v>2056.213842393342</v>
      </c>
      <c r="D432">
        <v>0.6135434258849365</v>
      </c>
      <c r="E432">
        <v>245.7958450021525</v>
      </c>
      <c r="F432">
        <v>12.0491830648926</v>
      </c>
      <c r="G432">
        <v>18902.03160410824</v>
      </c>
      <c r="H432">
        <v>0.2278271826929375</v>
      </c>
      <c r="I432">
        <v>0.1661534221039287</v>
      </c>
      <c r="J432">
        <v>16.93037506388938</v>
      </c>
      <c r="K432">
        <v>2.855801229397878</v>
      </c>
      <c r="L432">
        <v>925.3311583210259</v>
      </c>
      <c r="M432">
        <v>591.2508305203918</v>
      </c>
      <c r="N432">
        <v>454.8101174672565</v>
      </c>
    </row>
    <row r="433" spans="1:14">
      <c r="A433">
        <v>431</v>
      </c>
      <c r="B433">
        <v>55.34922388729078</v>
      </c>
      <c r="C433">
        <v>2055.750924480738</v>
      </c>
      <c r="D433">
        <v>0.6135425455002306</v>
      </c>
      <c r="E433">
        <v>245.7535980510617</v>
      </c>
      <c r="F433">
        <v>12.05189632290774</v>
      </c>
      <c r="G433">
        <v>18902.03160410824</v>
      </c>
      <c r="H433">
        <v>0.2278117480734219</v>
      </c>
      <c r="I433">
        <v>0.1661502843281017</v>
      </c>
      <c r="J433">
        <v>16.92933414566848</v>
      </c>
      <c r="K433">
        <v>2.855801229397878</v>
      </c>
      <c r="L433">
        <v>925.3311583210259</v>
      </c>
      <c r="M433">
        <v>591.2808683881622</v>
      </c>
      <c r="N433">
        <v>454.8812712815096</v>
      </c>
    </row>
    <row r="434" spans="1:14">
      <c r="A434">
        <v>432</v>
      </c>
      <c r="B434">
        <v>55.42772606161001</v>
      </c>
      <c r="C434">
        <v>2053.023093930008</v>
      </c>
      <c r="D434">
        <v>0.6135560138070656</v>
      </c>
      <c r="E434">
        <v>245.4195045233763</v>
      </c>
      <c r="F434">
        <v>12.06790955290066</v>
      </c>
      <c r="G434">
        <v>18902.03160410826</v>
      </c>
      <c r="H434">
        <v>0.2278462714732777</v>
      </c>
      <c r="I434">
        <v>0.166124738012333</v>
      </c>
      <c r="J434">
        <v>16.9309138660424</v>
      </c>
      <c r="K434">
        <v>2.855801229397878</v>
      </c>
      <c r="L434">
        <v>925.3311583210259</v>
      </c>
      <c r="M434">
        <v>591.2538815252694</v>
      </c>
      <c r="N434">
        <v>454.9982475272126</v>
      </c>
    </row>
    <row r="435" spans="1:14">
      <c r="A435">
        <v>433</v>
      </c>
      <c r="B435">
        <v>55.37839301825904</v>
      </c>
      <c r="C435">
        <v>2056.147235479559</v>
      </c>
      <c r="D435">
        <v>0.6135438010272045</v>
      </c>
      <c r="E435">
        <v>245.7873438568633</v>
      </c>
      <c r="F435">
        <v>12.049573386599</v>
      </c>
      <c r="G435">
        <v>18902.03160410826</v>
      </c>
      <c r="H435">
        <v>0.227828531192388</v>
      </c>
      <c r="I435">
        <v>0.1661527728726863</v>
      </c>
      <c r="J435">
        <v>16.93044607686031</v>
      </c>
      <c r="K435">
        <v>2.855801229397878</v>
      </c>
      <c r="L435">
        <v>925.3311583210259</v>
      </c>
      <c r="M435">
        <v>591.2493459025559</v>
      </c>
      <c r="N435">
        <v>454.8163552096605</v>
      </c>
    </row>
    <row r="436" spans="1:14">
      <c r="A436">
        <v>434</v>
      </c>
      <c r="B436">
        <v>55.39413878408484</v>
      </c>
      <c r="C436">
        <v>2054.842747437243</v>
      </c>
      <c r="D436">
        <v>0.6135477302927715</v>
      </c>
      <c r="E436">
        <v>245.6354791982031</v>
      </c>
      <c r="F436">
        <v>12.05722288893558</v>
      </c>
      <c r="G436">
        <v>18902.03160410825</v>
      </c>
      <c r="H436">
        <v>0.2278334026007686</v>
      </c>
      <c r="I436">
        <v>0.1661412053490221</v>
      </c>
      <c r="J436">
        <v>16.93048270140595</v>
      </c>
      <c r="K436">
        <v>2.855801229397878</v>
      </c>
      <c r="L436">
        <v>925.3311583210259</v>
      </c>
      <c r="M436">
        <v>591.2553655212864</v>
      </c>
      <c r="N436">
        <v>454.9008682720983</v>
      </c>
    </row>
    <row r="437" spans="1:14">
      <c r="A437">
        <v>435</v>
      </c>
      <c r="B437">
        <v>55.39073015723185</v>
      </c>
      <c r="C437">
        <v>2054.532601531455</v>
      </c>
      <c r="D437">
        <v>0.6135488969324095</v>
      </c>
      <c r="E437">
        <v>245.6020530344007</v>
      </c>
      <c r="F437">
        <v>12.05904301012099</v>
      </c>
      <c r="G437">
        <v>18902.03160410826</v>
      </c>
      <c r="H437">
        <v>0.2278306069550608</v>
      </c>
      <c r="I437">
        <v>0.1661386838595978</v>
      </c>
      <c r="J437">
        <v>16.93025099778478</v>
      </c>
      <c r="K437">
        <v>2.855801229397878</v>
      </c>
      <c r="L437">
        <v>925.3311583210259</v>
      </c>
      <c r="M437">
        <v>591.2632166466733</v>
      </c>
      <c r="N437">
        <v>454.9267744272628</v>
      </c>
    </row>
    <row r="438" spans="1:14">
      <c r="A438">
        <v>436</v>
      </c>
      <c r="B438">
        <v>55.36671392269535</v>
      </c>
      <c r="C438">
        <v>2061.123937748591</v>
      </c>
      <c r="D438">
        <v>0.6135298212890941</v>
      </c>
      <c r="E438">
        <v>246.3491296294821</v>
      </c>
      <c r="F438">
        <v>12.02047899876735</v>
      </c>
      <c r="G438">
        <v>18902.03160410826</v>
      </c>
      <c r="H438">
        <v>0.2278357921209075</v>
      </c>
      <c r="I438">
        <v>0.166195440086777</v>
      </c>
      <c r="J438">
        <v>16.93189116390948</v>
      </c>
      <c r="K438">
        <v>2.855801229397878</v>
      </c>
      <c r="L438">
        <v>925.3311583210259</v>
      </c>
      <c r="M438">
        <v>591.1843943062811</v>
      </c>
      <c r="N438">
        <v>454.4409915662435</v>
      </c>
    </row>
    <row r="439" spans="1:14">
      <c r="A439">
        <v>437</v>
      </c>
      <c r="B439">
        <v>55.33793520794643</v>
      </c>
      <c r="C439">
        <v>2060.814852155499</v>
      </c>
      <c r="D439">
        <v>0.6135274685117289</v>
      </c>
      <c r="E439">
        <v>246.324976062861</v>
      </c>
      <c r="F439">
        <v>12.02228185693129</v>
      </c>
      <c r="G439">
        <v>18902.03160410825</v>
      </c>
      <c r="H439">
        <v>0.227819519630574</v>
      </c>
      <c r="I439">
        <v>0.1661936722801803</v>
      </c>
      <c r="J439">
        <v>16.93082942779877</v>
      </c>
      <c r="K439">
        <v>2.855801229397878</v>
      </c>
      <c r="L439">
        <v>925.3311583210259</v>
      </c>
      <c r="M439">
        <v>591.2141587023903</v>
      </c>
      <c r="N439">
        <v>454.5125204006792</v>
      </c>
    </row>
    <row r="440" spans="1:14">
      <c r="A440">
        <v>438</v>
      </c>
      <c r="B440">
        <v>55.33902312992787</v>
      </c>
      <c r="C440">
        <v>2061.77093813849</v>
      </c>
      <c r="D440">
        <v>0.6135250370530383</v>
      </c>
      <c r="E440">
        <v>246.4314555930944</v>
      </c>
      <c r="F440">
        <v>12.01670687527142</v>
      </c>
      <c r="G440">
        <v>18902.03160410825</v>
      </c>
      <c r="H440">
        <v>0.2278230408375129</v>
      </c>
      <c r="I440">
        <v>0.1662017340788398</v>
      </c>
      <c r="J440">
        <v>16.9312345146052</v>
      </c>
      <c r="K440">
        <v>2.855801229397878</v>
      </c>
      <c r="L440">
        <v>925.3311583210259</v>
      </c>
      <c r="M440">
        <v>591.1982454716583</v>
      </c>
      <c r="N440">
        <v>454.4317572384186</v>
      </c>
    </row>
    <row r="441" spans="1:14">
      <c r="A441">
        <v>439</v>
      </c>
      <c r="B441">
        <v>55.39467094629008</v>
      </c>
      <c r="C441">
        <v>2062.436741999161</v>
      </c>
      <c r="D441">
        <v>0.6135281756754029</v>
      </c>
      <c r="E441">
        <v>246.4859885987613</v>
      </c>
      <c r="F441">
        <v>12.01282759516203</v>
      </c>
      <c r="G441">
        <v>18902.03160410826</v>
      </c>
      <c r="H441">
        <v>0.2278543938431895</v>
      </c>
      <c r="I441">
        <v>0.1662057573797938</v>
      </c>
      <c r="J441">
        <v>16.93329586455284</v>
      </c>
      <c r="K441">
        <v>2.855801229397878</v>
      </c>
      <c r="L441">
        <v>925.3311583210259</v>
      </c>
      <c r="M441">
        <v>591.1401413505076</v>
      </c>
      <c r="N441">
        <v>454.3025803056302</v>
      </c>
    </row>
    <row r="442" spans="1:14">
      <c r="A442">
        <v>440</v>
      </c>
      <c r="B442">
        <v>55.34613107590475</v>
      </c>
      <c r="C442">
        <v>2063.302428590766</v>
      </c>
      <c r="D442">
        <v>0.6135217721932781</v>
      </c>
      <c r="E442">
        <v>246.6004702892773</v>
      </c>
      <c r="F442">
        <v>12.00778744998879</v>
      </c>
      <c r="G442">
        <v>18902.03160410825</v>
      </c>
      <c r="H442">
        <v>0.2278309423948363</v>
      </c>
      <c r="I442">
        <v>0.1662145465098191</v>
      </c>
      <c r="J442">
        <v>16.93202683907756</v>
      </c>
      <c r="K442">
        <v>2.855801229397878</v>
      </c>
      <c r="L442">
        <v>925.3311583210259</v>
      </c>
      <c r="M442">
        <v>591.1690494834778</v>
      </c>
      <c r="N442">
        <v>454.291616373502</v>
      </c>
    </row>
    <row r="443" spans="1:14">
      <c r="A443">
        <v>441</v>
      </c>
      <c r="B443">
        <v>55.32662909675989</v>
      </c>
      <c r="C443">
        <v>2062.633895783632</v>
      </c>
      <c r="D443">
        <v>0.6135217068491735</v>
      </c>
      <c r="E443">
        <v>246.5327203923935</v>
      </c>
      <c r="F443">
        <v>12.01167936695371</v>
      </c>
      <c r="G443">
        <v>18902.03160410826</v>
      </c>
      <c r="H443">
        <v>0.2278186053365286</v>
      </c>
      <c r="I443">
        <v>0.1662094531805675</v>
      </c>
      <c r="J443">
        <v>16.93113678637575</v>
      </c>
      <c r="K443">
        <v>2.855801229397878</v>
      </c>
      <c r="L443">
        <v>925.3311583210259</v>
      </c>
      <c r="M443">
        <v>591.196244184798</v>
      </c>
      <c r="N443">
        <v>454.3762482164287</v>
      </c>
    </row>
    <row r="444" spans="1:14">
      <c r="A444">
        <v>442</v>
      </c>
      <c r="B444">
        <v>55.42746684739511</v>
      </c>
      <c r="C444">
        <v>2065.438657230326</v>
      </c>
      <c r="D444">
        <v>0.6135242509446877</v>
      </c>
      <c r="E444">
        <v>246.8102463669213</v>
      </c>
      <c r="F444">
        <v>11.99536811264434</v>
      </c>
      <c r="G444">
        <v>18902.03160410825</v>
      </c>
      <c r="H444">
        <v>0.2278802264013609</v>
      </c>
      <c r="I444">
        <v>0.1662302850493603</v>
      </c>
      <c r="J444">
        <v>16.93547844187267</v>
      </c>
      <c r="K444">
        <v>2.855801229397878</v>
      </c>
      <c r="L444">
        <v>925.3311583210259</v>
      </c>
      <c r="M444">
        <v>591.0661204830088</v>
      </c>
      <c r="N444">
        <v>454.0010503628798</v>
      </c>
    </row>
    <row r="445" spans="1:14">
      <c r="A445">
        <v>443</v>
      </c>
      <c r="B445">
        <v>55.47091803591033</v>
      </c>
      <c r="C445">
        <v>2067.801091830132</v>
      </c>
      <c r="D445">
        <v>0.6135225314509579</v>
      </c>
      <c r="E445">
        <v>247.0590288412586</v>
      </c>
      <c r="F445">
        <v>11.98166356786067</v>
      </c>
      <c r="G445">
        <v>18902.03160410826</v>
      </c>
      <c r="H445">
        <v>0.2279099528314124</v>
      </c>
      <c r="I445">
        <v>0.1662490625348855</v>
      </c>
      <c r="J445">
        <v>16.93777144292723</v>
      </c>
      <c r="K445">
        <v>2.855801229397878</v>
      </c>
      <c r="L445">
        <v>925.3311583210259</v>
      </c>
      <c r="M445">
        <v>590.992610642141</v>
      </c>
      <c r="N445">
        <v>453.7477153944036</v>
      </c>
    </row>
    <row r="446" spans="1:14">
      <c r="A446">
        <v>444</v>
      </c>
      <c r="B446">
        <v>55.50320798661559</v>
      </c>
      <c r="C446">
        <v>2068.620309883871</v>
      </c>
      <c r="D446">
        <v>0.6135234749784322</v>
      </c>
      <c r="E446">
        <v>247.1391492343635</v>
      </c>
      <c r="F446">
        <v>11.97691857185453</v>
      </c>
      <c r="G446">
        <v>18902.03160410824</v>
      </c>
      <c r="H446">
        <v>0.2279293078809645</v>
      </c>
      <c r="I446">
        <v>0.1662550764950413</v>
      </c>
      <c r="J446">
        <v>16.93912228774787</v>
      </c>
      <c r="K446">
        <v>2.855801229397878</v>
      </c>
      <c r="L446">
        <v>925.3311583210259</v>
      </c>
      <c r="M446">
        <v>590.9524148252524</v>
      </c>
      <c r="N446">
        <v>453.6356277123591</v>
      </c>
    </row>
    <row r="447" spans="1:14">
      <c r="A447">
        <v>445</v>
      </c>
      <c r="B447">
        <v>55.45929976036305</v>
      </c>
      <c r="C447">
        <v>2070.311849930272</v>
      </c>
      <c r="D447">
        <v>0.6135158282750585</v>
      </c>
      <c r="E447">
        <v>247.3447012363996</v>
      </c>
      <c r="F447">
        <v>11.96713287826568</v>
      </c>
      <c r="G447">
        <v>18902.03160410824</v>
      </c>
      <c r="H447">
        <v>0.2279101751460158</v>
      </c>
      <c r="I447">
        <v>0.166270781387065</v>
      </c>
      <c r="J447">
        <v>16.9382892299123</v>
      </c>
      <c r="K447">
        <v>2.855801229397878</v>
      </c>
      <c r="L447">
        <v>925.3311583210259</v>
      </c>
      <c r="M447">
        <v>590.9654644137427</v>
      </c>
      <c r="N447">
        <v>453.5668744141012</v>
      </c>
    </row>
    <row r="448" spans="1:14">
      <c r="A448">
        <v>446</v>
      </c>
      <c r="B448">
        <v>55.53871955469274</v>
      </c>
      <c r="C448">
        <v>2069.095272939644</v>
      </c>
      <c r="D448">
        <v>0.6135257474764128</v>
      </c>
      <c r="E448">
        <v>247.1795041350149</v>
      </c>
      <c r="F448">
        <v>11.97416925725407</v>
      </c>
      <c r="G448">
        <v>18902.03160410826</v>
      </c>
      <c r="H448">
        <v>0.2279495043760612</v>
      </c>
      <c r="I448">
        <v>0.1662580637476713</v>
      </c>
      <c r="J448">
        <v>16.94045519681544</v>
      </c>
      <c r="K448">
        <v>2.855801229397878</v>
      </c>
      <c r="L448">
        <v>925.3311583210259</v>
      </c>
      <c r="M448">
        <v>590.9145308778976</v>
      </c>
      <c r="N448">
        <v>453.5465808184013</v>
      </c>
    </row>
    <row r="449" spans="1:14">
      <c r="A449">
        <v>447</v>
      </c>
      <c r="B449">
        <v>55.56526443875929</v>
      </c>
      <c r="C449">
        <v>2071.239881906696</v>
      </c>
      <c r="D449">
        <v>0.6135224472108461</v>
      </c>
      <c r="E449">
        <v>247.4102283368745</v>
      </c>
      <c r="F449">
        <v>11.96177092957294</v>
      </c>
      <c r="G449">
        <v>18902.03160410824</v>
      </c>
      <c r="H449">
        <v>0.2279692530798013</v>
      </c>
      <c r="I449">
        <v>0.1662755223109167</v>
      </c>
      <c r="J449">
        <v>16.94209101849483</v>
      </c>
      <c r="K449">
        <v>2.855801229397878</v>
      </c>
      <c r="L449">
        <v>925.3311583210259</v>
      </c>
      <c r="M449">
        <v>590.8595763644112</v>
      </c>
      <c r="N449">
        <v>453.3382900104039</v>
      </c>
    </row>
    <row r="450" spans="1:14">
      <c r="A450">
        <v>448</v>
      </c>
      <c r="B450">
        <v>55.59195766045591</v>
      </c>
      <c r="C450">
        <v>2067.752316786045</v>
      </c>
      <c r="D450">
        <v>0.6135341621581336</v>
      </c>
      <c r="E450">
        <v>247.0098741647125</v>
      </c>
      <c r="F450">
        <v>11.98194619657012</v>
      </c>
      <c r="G450">
        <v>18902.03160410826</v>
      </c>
      <c r="H450">
        <v>0.2279741478200611</v>
      </c>
      <c r="I450">
        <v>0.1662450812362963</v>
      </c>
      <c r="J450">
        <v>16.94170337843598</v>
      </c>
      <c r="K450">
        <v>2.855801229397878</v>
      </c>
      <c r="L450">
        <v>925.3311583210259</v>
      </c>
      <c r="M450">
        <v>590.8888097798445</v>
      </c>
      <c r="N450">
        <v>453.576848071184</v>
      </c>
    </row>
    <row r="451" spans="1:14">
      <c r="A451">
        <v>449</v>
      </c>
      <c r="B451">
        <v>55.5588720194606</v>
      </c>
      <c r="C451">
        <v>2068.274326576952</v>
      </c>
      <c r="D451">
        <v>0.6135292549177153</v>
      </c>
      <c r="E451">
        <v>247.0802369188421</v>
      </c>
      <c r="F451">
        <v>11.9789220845612</v>
      </c>
      <c r="G451">
        <v>18902.03160410826</v>
      </c>
      <c r="H451">
        <v>0.2279580556552928</v>
      </c>
      <c r="I451">
        <v>0.1662504852253841</v>
      </c>
      <c r="J451">
        <v>16.94081704555298</v>
      </c>
      <c r="K451">
        <v>2.855801229397878</v>
      </c>
      <c r="L451">
        <v>925.3311583210259</v>
      </c>
      <c r="M451">
        <v>590.9093930703975</v>
      </c>
      <c r="N451">
        <v>453.5898455146726</v>
      </c>
    </row>
    <row r="452" spans="1:14">
      <c r="A452">
        <v>450</v>
      </c>
      <c r="B452">
        <v>55.55529910419934</v>
      </c>
      <c r="C452">
        <v>2069.249532804468</v>
      </c>
      <c r="D452">
        <v>0.6135271702076759</v>
      </c>
      <c r="E452">
        <v>247.190865203496</v>
      </c>
      <c r="F452">
        <v>11.97327659848976</v>
      </c>
      <c r="G452">
        <v>18902.03160410825</v>
      </c>
      <c r="H452">
        <v>0.2279586301479344</v>
      </c>
      <c r="I452">
        <v>0.1662588969688839</v>
      </c>
      <c r="J452">
        <v>16.94104735957728</v>
      </c>
      <c r="K452">
        <v>2.855801229397878</v>
      </c>
      <c r="L452">
        <v>925.3311583210259</v>
      </c>
      <c r="M452">
        <v>590.8980517767551</v>
      </c>
      <c r="N452">
        <v>453.5104942471051</v>
      </c>
    </row>
    <row r="453" spans="1:14">
      <c r="A453">
        <v>451</v>
      </c>
      <c r="B453">
        <v>55.55204455420753</v>
      </c>
      <c r="C453">
        <v>2068.206718333989</v>
      </c>
      <c r="D453">
        <v>0.613528005456767</v>
      </c>
      <c r="E453">
        <v>247.0750925766316</v>
      </c>
      <c r="F453">
        <v>11.97931366721469</v>
      </c>
      <c r="G453">
        <v>18902.03160410826</v>
      </c>
      <c r="H453">
        <v>0.2279542998656888</v>
      </c>
      <c r="I453">
        <v>0.1662501045548135</v>
      </c>
      <c r="J453">
        <v>16.94057114426191</v>
      </c>
      <c r="K453">
        <v>2.855801229397878</v>
      </c>
      <c r="L453">
        <v>925.3311583210259</v>
      </c>
      <c r="M453">
        <v>590.9162216453519</v>
      </c>
      <c r="N453">
        <v>453.6061829336628</v>
      </c>
    </row>
    <row r="454" spans="1:14">
      <c r="A454">
        <v>452</v>
      </c>
      <c r="B454">
        <v>55.58174105052688</v>
      </c>
      <c r="C454">
        <v>2067.408836741762</v>
      </c>
      <c r="D454">
        <v>0.6135323254684858</v>
      </c>
      <c r="E454">
        <v>246.9749722617395</v>
      </c>
      <c r="F454">
        <v>11.98393688140083</v>
      </c>
      <c r="G454">
        <v>18902.03160410826</v>
      </c>
      <c r="H454">
        <v>0.2279679673560266</v>
      </c>
      <c r="I454">
        <v>0.1662424413926952</v>
      </c>
      <c r="J454">
        <v>16.9412525094606</v>
      </c>
      <c r="K454">
        <v>2.855801229397878</v>
      </c>
      <c r="L454">
        <v>925.3311583210259</v>
      </c>
      <c r="M454">
        <v>590.9025275912567</v>
      </c>
      <c r="N454">
        <v>453.633371380702</v>
      </c>
    </row>
    <row r="455" spans="1:14">
      <c r="A455">
        <v>453</v>
      </c>
      <c r="B455">
        <v>55.58053783920393</v>
      </c>
      <c r="C455">
        <v>2068.470517699578</v>
      </c>
      <c r="D455">
        <v>0.6135301209435651</v>
      </c>
      <c r="E455">
        <v>247.0945938687437</v>
      </c>
      <c r="F455">
        <v>11.97778590294705</v>
      </c>
      <c r="G455">
        <v>18902.03160410826</v>
      </c>
      <c r="H455">
        <v>0.227969795119829</v>
      </c>
      <c r="I455">
        <v>0.1662515420171309</v>
      </c>
      <c r="J455">
        <v>16.9415784808064</v>
      </c>
      <c r="K455">
        <v>2.855801229397878</v>
      </c>
      <c r="L455">
        <v>925.3311583210259</v>
      </c>
      <c r="M455">
        <v>590.8882144031342</v>
      </c>
      <c r="N455">
        <v>453.5419648099489</v>
      </c>
    </row>
    <row r="456" spans="1:14">
      <c r="A456">
        <v>454</v>
      </c>
      <c r="B456">
        <v>55.54948388393412</v>
      </c>
      <c r="C456">
        <v>2070.416991467859</v>
      </c>
      <c r="D456">
        <v>0.6135220090606082</v>
      </c>
      <c r="E456">
        <v>247.3236409815221</v>
      </c>
      <c r="F456">
        <v>11.96652515394902</v>
      </c>
      <c r="G456">
        <v>18902.03160410826</v>
      </c>
      <c r="H456">
        <v>0.2279588227288995</v>
      </c>
      <c r="I456">
        <v>0.1662689739833248</v>
      </c>
      <c r="J456">
        <v>16.9412867829754</v>
      </c>
      <c r="K456">
        <v>2.855801229397878</v>
      </c>
      <c r="L456">
        <v>925.3311583210259</v>
      </c>
      <c r="M456">
        <v>590.885305843078</v>
      </c>
      <c r="N456">
        <v>453.4420176251922</v>
      </c>
    </row>
    <row r="457" spans="1:14">
      <c r="A457">
        <v>455</v>
      </c>
      <c r="B457">
        <v>55.57552166489614</v>
      </c>
      <c r="C457">
        <v>2066.643238290515</v>
      </c>
      <c r="D457">
        <v>0.6135341576086422</v>
      </c>
      <c r="E457">
        <v>246.8915153796688</v>
      </c>
      <c r="F457">
        <v>11.98837639149443</v>
      </c>
      <c r="G457">
        <v>18902.03160410825</v>
      </c>
      <c r="H457">
        <v>0.2279625102736358</v>
      </c>
      <c r="I457">
        <v>0.1662361256992739</v>
      </c>
      <c r="J457">
        <v>16.94076788472001</v>
      </c>
      <c r="K457">
        <v>2.855801229397878</v>
      </c>
      <c r="L457">
        <v>925.3311583210259</v>
      </c>
      <c r="M457">
        <v>590.9195531830504</v>
      </c>
      <c r="N457">
        <v>453.6995116939439</v>
      </c>
    </row>
    <row r="458" spans="1:14">
      <c r="A458">
        <v>456</v>
      </c>
      <c r="B458">
        <v>55.52394687606608</v>
      </c>
      <c r="C458">
        <v>2068.292005800243</v>
      </c>
      <c r="D458">
        <v>0.6135246570072355</v>
      </c>
      <c r="E458">
        <v>247.0948750305215</v>
      </c>
      <c r="F458">
        <v>11.97881969184406</v>
      </c>
      <c r="G458">
        <v>18902.03160410825</v>
      </c>
      <c r="H458">
        <v>0.2279394680949457</v>
      </c>
      <c r="I458">
        <v>0.1662516689504209</v>
      </c>
      <c r="J458">
        <v>16.93967875123561</v>
      </c>
      <c r="K458">
        <v>2.855801229397878</v>
      </c>
      <c r="L458">
        <v>925.3311583210259</v>
      </c>
      <c r="M458">
        <v>590.9394085181593</v>
      </c>
      <c r="N458">
        <v>453.6457453112949</v>
      </c>
    </row>
    <row r="459" spans="1:14">
      <c r="A459">
        <v>457</v>
      </c>
      <c r="B459">
        <v>55.55656408700664</v>
      </c>
      <c r="C459">
        <v>2068.332780580549</v>
      </c>
      <c r="D459">
        <v>0.6135279041227728</v>
      </c>
      <c r="E459">
        <v>247.087680456076</v>
      </c>
      <c r="F459">
        <v>11.97858354331619</v>
      </c>
      <c r="G459">
        <v>18902.03160410826</v>
      </c>
      <c r="H459">
        <v>0.2279568936469992</v>
      </c>
      <c r="I459">
        <v>0.1662510570437341</v>
      </c>
      <c r="J459">
        <v>16.94075571437936</v>
      </c>
      <c r="K459">
        <v>2.855801229397878</v>
      </c>
      <c r="L459">
        <v>925.3311583210259</v>
      </c>
      <c r="M459">
        <v>590.9106556924546</v>
      </c>
      <c r="N459">
        <v>453.58963345222</v>
      </c>
    </row>
    <row r="460" spans="1:14">
      <c r="A460">
        <v>458</v>
      </c>
      <c r="B460">
        <v>55.59668911735538</v>
      </c>
      <c r="C460">
        <v>2069.241963671388</v>
      </c>
      <c r="D460">
        <v>0.6135292487704165</v>
      </c>
      <c r="E460">
        <v>247.1749483871866</v>
      </c>
      <c r="F460">
        <v>11.97332039584433</v>
      </c>
      <c r="G460">
        <v>18902.03160410826</v>
      </c>
      <c r="H460">
        <v>0.2279807961424056</v>
      </c>
      <c r="I460">
        <v>0.1662575898256527</v>
      </c>
      <c r="J460">
        <v>16.94240192061464</v>
      </c>
      <c r="K460">
        <v>2.855801229397878</v>
      </c>
      <c r="L460">
        <v>925.3311583210259</v>
      </c>
      <c r="M460">
        <v>590.8621358058526</v>
      </c>
      <c r="N460">
        <v>453.4604341041085</v>
      </c>
    </row>
    <row r="461" spans="1:14">
      <c r="A461">
        <v>459</v>
      </c>
      <c r="B461">
        <v>55.63623077110105</v>
      </c>
      <c r="C461">
        <v>2068.299685431638</v>
      </c>
      <c r="D461">
        <v>0.6135352785333593</v>
      </c>
      <c r="E461">
        <v>247.0550211693266</v>
      </c>
      <c r="F461">
        <v>11.97877521428578</v>
      </c>
      <c r="G461">
        <v>18902.03160410824</v>
      </c>
      <c r="H461">
        <v>0.2279994212482705</v>
      </c>
      <c r="I461">
        <v>0.1662483981113055</v>
      </c>
      <c r="J461">
        <v>16.94335951767311</v>
      </c>
      <c r="K461">
        <v>2.855801229397878</v>
      </c>
      <c r="L461">
        <v>925.3311583210259</v>
      </c>
      <c r="M461">
        <v>590.8419392856174</v>
      </c>
      <c r="N461">
        <v>453.4851926473445</v>
      </c>
    </row>
    <row r="462" spans="1:14">
      <c r="A462">
        <v>460</v>
      </c>
      <c r="B462">
        <v>55.65864689882954</v>
      </c>
      <c r="C462">
        <v>2068.781336779104</v>
      </c>
      <c r="D462">
        <v>0.6135363036712912</v>
      </c>
      <c r="E462">
        <v>247.1009163973909</v>
      </c>
      <c r="F462">
        <v>11.97598632929327</v>
      </c>
      <c r="G462">
        <v>18902.03160410826</v>
      </c>
      <c r="H462">
        <v>0.2280125720200963</v>
      </c>
      <c r="I462">
        <v>0.1662518374213189</v>
      </c>
      <c r="J462">
        <v>16.94426275279064</v>
      </c>
      <c r="K462">
        <v>2.855801229397878</v>
      </c>
      <c r="L462">
        <v>925.3311583210259</v>
      </c>
      <c r="M462">
        <v>590.815442421367</v>
      </c>
      <c r="N462">
        <v>453.4164064087384</v>
      </c>
    </row>
    <row r="463" spans="1:14">
      <c r="A463">
        <v>461</v>
      </c>
      <c r="B463">
        <v>55.58809929260723</v>
      </c>
      <c r="C463">
        <v>2066.174957398669</v>
      </c>
      <c r="D463">
        <v>0.6135362700684149</v>
      </c>
      <c r="E463">
        <v>246.834605008177</v>
      </c>
      <c r="F463">
        <v>11.99109345452353</v>
      </c>
      <c r="G463">
        <v>18902.03160410826</v>
      </c>
      <c r="H463">
        <v>0.2279678009342025</v>
      </c>
      <c r="I463">
        <v>0.1662317853525525</v>
      </c>
      <c r="J463">
        <v>16.94100257537245</v>
      </c>
      <c r="K463">
        <v>2.855801229397878</v>
      </c>
      <c r="L463">
        <v>925.3311583210259</v>
      </c>
      <c r="M463">
        <v>590.9159470947848</v>
      </c>
      <c r="N463">
        <v>453.7249717210998</v>
      </c>
    </row>
    <row r="464" spans="1:14">
      <c r="A464">
        <v>462</v>
      </c>
      <c r="B464">
        <v>55.61102934116597</v>
      </c>
      <c r="C464">
        <v>2068.271658947262</v>
      </c>
      <c r="D464">
        <v>0.6135335916010101</v>
      </c>
      <c r="E464">
        <v>247.061047380377</v>
      </c>
      <c r="F464">
        <v>11.97893753481797</v>
      </c>
      <c r="G464">
        <v>18902.03160410825</v>
      </c>
      <c r="H464">
        <v>0.2279858555208221</v>
      </c>
      <c r="I464">
        <v>0.1662489144539802</v>
      </c>
      <c r="J464">
        <v>16.94252199544305</v>
      </c>
      <c r="K464">
        <v>2.855801229397878</v>
      </c>
      <c r="L464">
        <v>925.3311583210259</v>
      </c>
      <c r="M464">
        <v>590.864264997909</v>
      </c>
      <c r="N464">
        <v>453.5183954037168</v>
      </c>
    </row>
    <row r="465" spans="1:14">
      <c r="A465">
        <v>463</v>
      </c>
      <c r="B465">
        <v>55.70551493560219</v>
      </c>
      <c r="C465">
        <v>2071.28566111272</v>
      </c>
      <c r="D465">
        <v>0.6135337364686831</v>
      </c>
      <c r="E465">
        <v>247.3644662652643</v>
      </c>
      <c r="F465">
        <v>11.96150655253114</v>
      </c>
      <c r="G465">
        <v>18902.03160410826</v>
      </c>
      <c r="H465">
        <v>0.2280442693128285</v>
      </c>
      <c r="I465">
        <v>0.1662717373671479</v>
      </c>
      <c r="J465">
        <v>16.94669874939664</v>
      </c>
      <c r="K465">
        <v>2.855801229397878</v>
      </c>
      <c r="L465">
        <v>925.3311583210259</v>
      </c>
      <c r="M465">
        <v>590.7372791900856</v>
      </c>
      <c r="N465">
        <v>453.1598563796372</v>
      </c>
    </row>
    <row r="466" spans="1:14">
      <c r="A466">
        <v>464</v>
      </c>
      <c r="B466">
        <v>55.61644035811314</v>
      </c>
      <c r="C466">
        <v>2068.665288238289</v>
      </c>
      <c r="D466">
        <v>0.6135325920580329</v>
      </c>
      <c r="E466">
        <v>247.1031866008703</v>
      </c>
      <c r="F466">
        <v>11.97665816139014</v>
      </c>
      <c r="G466">
        <v>18902.03160410826</v>
      </c>
      <c r="H466">
        <v>0.2279897905964197</v>
      </c>
      <c r="I466">
        <v>0.1662521001680035</v>
      </c>
      <c r="J466">
        <v>16.94284104017605</v>
      </c>
      <c r="K466">
        <v>2.855801229397878</v>
      </c>
      <c r="L466">
        <v>925.3311583210259</v>
      </c>
      <c r="M466">
        <v>590.8536769473691</v>
      </c>
      <c r="N466">
        <v>453.4842780438472</v>
      </c>
    </row>
    <row r="467" spans="1:14">
      <c r="A467">
        <v>465</v>
      </c>
      <c r="B467">
        <v>55.66244107394413</v>
      </c>
      <c r="C467">
        <v>2064.49252373515</v>
      </c>
      <c r="D467">
        <v>0.6135465952313346</v>
      </c>
      <c r="E467">
        <v>246.6191993163332</v>
      </c>
      <c r="F467">
        <v>12.0008654537235</v>
      </c>
      <c r="G467">
        <v>18902.03160410826</v>
      </c>
      <c r="H467">
        <v>0.22800290273329</v>
      </c>
      <c r="I467">
        <v>0.1662152675916758</v>
      </c>
      <c r="J467">
        <v>16.9428272180136</v>
      </c>
      <c r="K467">
        <v>2.855801229397878</v>
      </c>
      <c r="L467">
        <v>925.3311583210259</v>
      </c>
      <c r="M467">
        <v>590.8768956882525</v>
      </c>
      <c r="N467">
        <v>453.7564350010715</v>
      </c>
    </row>
    <row r="468" spans="1:14">
      <c r="A468">
        <v>466</v>
      </c>
      <c r="B468">
        <v>55.65645068246651</v>
      </c>
      <c r="C468">
        <v>2069.016876882499</v>
      </c>
      <c r="D468">
        <v>0.6135357348273487</v>
      </c>
      <c r="E468">
        <v>247.1281256622003</v>
      </c>
      <c r="F468">
        <v>11.97462296435904</v>
      </c>
      <c r="G468">
        <v>18902.03160410826</v>
      </c>
      <c r="H468">
        <v>0.2280119907240692</v>
      </c>
      <c r="I468">
        <v>0.1662539099398525</v>
      </c>
      <c r="J468">
        <v>16.94427414196248</v>
      </c>
      <c r="K468">
        <v>2.855801229397878</v>
      </c>
      <c r="L468">
        <v>925.3311583210259</v>
      </c>
      <c r="M468">
        <v>590.813871483722</v>
      </c>
      <c r="N468">
        <v>453.3983044483921</v>
      </c>
    </row>
    <row r="469" spans="1:14">
      <c r="A469">
        <v>467</v>
      </c>
      <c r="B469">
        <v>55.6303718488058</v>
      </c>
      <c r="C469">
        <v>2068.226198800906</v>
      </c>
      <c r="D469">
        <v>0.6135349590401521</v>
      </c>
      <c r="E469">
        <v>247.0489567810375</v>
      </c>
      <c r="F469">
        <v>11.97920083496079</v>
      </c>
      <c r="G469">
        <v>18902.03160410826</v>
      </c>
      <c r="H469">
        <v>0.2279960327588779</v>
      </c>
      <c r="I469">
        <v>0.1662479538291924</v>
      </c>
      <c r="J469">
        <v>16.94313780204763</v>
      </c>
      <c r="K469">
        <v>2.855801229397878</v>
      </c>
      <c r="L469">
        <v>925.3311583210259</v>
      </c>
      <c r="M469">
        <v>590.8482222825839</v>
      </c>
      <c r="N469">
        <v>453.4990653975819</v>
      </c>
    </row>
    <row r="470" spans="1:14">
      <c r="A470">
        <v>468</v>
      </c>
      <c r="B470">
        <v>55.65657054508561</v>
      </c>
      <c r="C470">
        <v>2069.792090410972</v>
      </c>
      <c r="D470">
        <v>0.6135332902297226</v>
      </c>
      <c r="E470">
        <v>247.2148258231038</v>
      </c>
      <c r="F470">
        <v>11.97013802610687</v>
      </c>
      <c r="G470">
        <v>18902.03160410826</v>
      </c>
      <c r="H470">
        <v>0.2280142777232519</v>
      </c>
      <c r="I470">
        <v>0.1662604823189111</v>
      </c>
      <c r="J470">
        <v>16.94456408771822</v>
      </c>
      <c r="K470">
        <v>2.855801229397878</v>
      </c>
      <c r="L470">
        <v>925.3311583210259</v>
      </c>
      <c r="M470">
        <v>590.8018999826627</v>
      </c>
      <c r="N470">
        <v>453.336177789211</v>
      </c>
    </row>
    <row r="471" spans="1:14">
      <c r="A471">
        <v>469</v>
      </c>
      <c r="B471">
        <v>55.64063482379176</v>
      </c>
      <c r="C471">
        <v>2070.138376280374</v>
      </c>
      <c r="D471">
        <v>0.6135308023522209</v>
      </c>
      <c r="E471">
        <v>247.2593670207338</v>
      </c>
      <c r="F471">
        <v>11.96813570118949</v>
      </c>
      <c r="G471">
        <v>18902.03160410825</v>
      </c>
      <c r="H471">
        <v>0.2280067448913862</v>
      </c>
      <c r="I471">
        <v>0.1662638955929767</v>
      </c>
      <c r="J471">
        <v>16.94416954034551</v>
      </c>
      <c r="K471">
        <v>2.855801229397878</v>
      </c>
      <c r="L471">
        <v>925.3311583210259</v>
      </c>
      <c r="M471">
        <v>590.8104416083295</v>
      </c>
      <c r="N471">
        <v>453.3322480860507</v>
      </c>
    </row>
    <row r="472" spans="1:14">
      <c r="A472">
        <v>470</v>
      </c>
      <c r="B472">
        <v>55.73726801901645</v>
      </c>
      <c r="C472">
        <v>2070.227077923879</v>
      </c>
      <c r="D472">
        <v>0.6135399409602471</v>
      </c>
      <c r="E472">
        <v>247.2343938184906</v>
      </c>
      <c r="F472">
        <v>11.96762291043446</v>
      </c>
      <c r="G472">
        <v>18902.03160410825</v>
      </c>
      <c r="H472">
        <v>0.2280583363325232</v>
      </c>
      <c r="I472">
        <v>0.1662617976084341</v>
      </c>
      <c r="J472">
        <v>16.94735473541655</v>
      </c>
      <c r="K472">
        <v>2.855801229397878</v>
      </c>
      <c r="L472">
        <v>925.3311583210259</v>
      </c>
      <c r="M472">
        <v>590.7257309783993</v>
      </c>
      <c r="N472">
        <v>453.1834786608248</v>
      </c>
    </row>
    <row r="473" spans="1:14">
      <c r="A473">
        <v>471</v>
      </c>
      <c r="B473">
        <v>55.75676011733853</v>
      </c>
      <c r="C473">
        <v>2070.439400199243</v>
      </c>
      <c r="D473">
        <v>0.6135408860491708</v>
      </c>
      <c r="E473">
        <v>247.25115596769</v>
      </c>
      <c r="F473">
        <v>11.96639563813333</v>
      </c>
      <c r="G473">
        <v>18902.03160410826</v>
      </c>
      <c r="H473">
        <v>0.2280692314824072</v>
      </c>
      <c r="I473">
        <v>0.16626302933931</v>
      </c>
      <c r="J473">
        <v>16.94806532277348</v>
      </c>
      <c r="K473">
        <v>2.855801229397878</v>
      </c>
      <c r="L473">
        <v>925.3311583210259</v>
      </c>
      <c r="M473">
        <v>590.7057825255914</v>
      </c>
      <c r="N473">
        <v>453.1424927003637</v>
      </c>
    </row>
    <row r="474" spans="1:14">
      <c r="A474">
        <v>472</v>
      </c>
      <c r="B474">
        <v>55.77598086832818</v>
      </c>
      <c r="C474">
        <v>2070.018175951228</v>
      </c>
      <c r="D474">
        <v>0.6135441247059047</v>
      </c>
      <c r="E474">
        <v>247.1970730582835</v>
      </c>
      <c r="F474">
        <v>11.96883065830014</v>
      </c>
      <c r="G474">
        <v>18902.03160410826</v>
      </c>
      <c r="H474">
        <v>0.2280782437685943</v>
      </c>
      <c r="I474">
        <v>0.1662588873912896</v>
      </c>
      <c r="J474">
        <v>16.94853777436098</v>
      </c>
      <c r="K474">
        <v>2.855801229397878</v>
      </c>
      <c r="L474">
        <v>925.3311583210259</v>
      </c>
      <c r="M474">
        <v>590.6956437095942</v>
      </c>
      <c r="N474">
        <v>453.141941370515</v>
      </c>
    </row>
    <row r="475" spans="1:14">
      <c r="A475">
        <v>473</v>
      </c>
      <c r="B475">
        <v>55.73505626739315</v>
      </c>
      <c r="C475">
        <v>2070.701868158629</v>
      </c>
      <c r="D475">
        <v>0.6135384363249859</v>
      </c>
      <c r="E475">
        <v>247.2883977392308</v>
      </c>
      <c r="F475">
        <v>11.96487885993718</v>
      </c>
      <c r="G475">
        <v>18902.03160410826</v>
      </c>
      <c r="H475">
        <v>0.2280584040929349</v>
      </c>
      <c r="I475">
        <v>0.166265902539534</v>
      </c>
      <c r="J475">
        <v>16.94745167221771</v>
      </c>
      <c r="K475">
        <v>2.855801229397878</v>
      </c>
      <c r="L475">
        <v>925.3311583210259</v>
      </c>
      <c r="M475">
        <v>590.7205570399445</v>
      </c>
      <c r="N475">
        <v>453.1500513027729</v>
      </c>
    </row>
    <row r="476" spans="1:14">
      <c r="A476">
        <v>474</v>
      </c>
      <c r="B476">
        <v>55.73493956696911</v>
      </c>
      <c r="C476">
        <v>2069.938463977438</v>
      </c>
      <c r="D476">
        <v>0.6135405438685289</v>
      </c>
      <c r="E476">
        <v>247.2029146994417</v>
      </c>
      <c r="F476">
        <v>11.96929157012546</v>
      </c>
      <c r="G476">
        <v>18902.03160410827</v>
      </c>
      <c r="H476">
        <v>0.2280563106089693</v>
      </c>
      <c r="I476">
        <v>0.1662594140402769</v>
      </c>
      <c r="J476">
        <v>16.94717362642391</v>
      </c>
      <c r="K476">
        <v>2.855801229397878</v>
      </c>
      <c r="L476">
        <v>925.3311583210259</v>
      </c>
      <c r="M476">
        <v>590.7320957545147</v>
      </c>
      <c r="N476">
        <v>453.206864697931</v>
      </c>
    </row>
    <row r="477" spans="1:14">
      <c r="A477">
        <v>475</v>
      </c>
      <c r="B477">
        <v>55.73025808501961</v>
      </c>
      <c r="C477">
        <v>2069.120134094737</v>
      </c>
      <c r="D477">
        <v>0.6135420511192367</v>
      </c>
      <c r="E477">
        <v>247.1129840612538</v>
      </c>
      <c r="F477">
        <v>11.97402538369442</v>
      </c>
      <c r="G477">
        <v>18902.03160410826</v>
      </c>
      <c r="H477">
        <v>0.2280515579998153</v>
      </c>
      <c r="I477">
        <v>0.166252600621986</v>
      </c>
      <c r="J477">
        <v>16.94672249192514</v>
      </c>
      <c r="K477">
        <v>2.855801229397878</v>
      </c>
      <c r="L477">
        <v>925.3311583210259</v>
      </c>
      <c r="M477">
        <v>590.7485343005578</v>
      </c>
      <c r="N477">
        <v>453.2780640203286</v>
      </c>
    </row>
    <row r="478" spans="1:14">
      <c r="A478">
        <v>476</v>
      </c>
      <c r="B478">
        <v>55.70245989325744</v>
      </c>
      <c r="C478">
        <v>2070.663611760046</v>
      </c>
      <c r="D478">
        <v>0.6135357267232827</v>
      </c>
      <c r="E478">
        <v>247.2958933860085</v>
      </c>
      <c r="F478">
        <v>11.96509991620728</v>
      </c>
      <c r="G478">
        <v>18902.03160410824</v>
      </c>
      <c r="H478">
        <v>0.2280409732695661</v>
      </c>
      <c r="I478">
        <v>0.1662665411227871</v>
      </c>
      <c r="J478">
        <v>16.94637408148729</v>
      </c>
      <c r="K478">
        <v>2.855801229397878</v>
      </c>
      <c r="L478">
        <v>925.3311583210259</v>
      </c>
      <c r="M478">
        <v>590.749259778621</v>
      </c>
      <c r="N478">
        <v>453.1983650064149</v>
      </c>
    </row>
    <row r="479" spans="1:14">
      <c r="A479">
        <v>477</v>
      </c>
      <c r="B479">
        <v>55.74210932032576</v>
      </c>
      <c r="C479">
        <v>2070.492594532913</v>
      </c>
      <c r="D479">
        <v>0.6135398693124755</v>
      </c>
      <c r="E479">
        <v>247.2624113063555</v>
      </c>
      <c r="F479">
        <v>11.96608820190096</v>
      </c>
      <c r="G479">
        <v>18902.03160410826</v>
      </c>
      <c r="H479">
        <v>0.2280615843558107</v>
      </c>
      <c r="I479">
        <v>0.1662639161098407</v>
      </c>
      <c r="J479">
        <v>16.94760582426925</v>
      </c>
      <c r="K479">
        <v>2.855801229397878</v>
      </c>
      <c r="L479">
        <v>925.3311583210259</v>
      </c>
      <c r="M479">
        <v>590.717625337082</v>
      </c>
      <c r="N479">
        <v>453.1512716434866</v>
      </c>
    </row>
    <row r="480" spans="1:14">
      <c r="A480">
        <v>478</v>
      </c>
      <c r="B480">
        <v>55.74505005205361</v>
      </c>
      <c r="C480">
        <v>2068.612777996136</v>
      </c>
      <c r="D480">
        <v>0.6135449184719184</v>
      </c>
      <c r="E480">
        <v>247.0507998162552</v>
      </c>
      <c r="F480">
        <v>11.97696218021229</v>
      </c>
      <c r="G480">
        <v>18902.03160410826</v>
      </c>
      <c r="H480">
        <v>0.2280580641934029</v>
      </c>
      <c r="I480">
        <v>0.1662478489217954</v>
      </c>
      <c r="J480">
        <v>16.94702380891619</v>
      </c>
      <c r="K480">
        <v>2.855801229397878</v>
      </c>
      <c r="L480">
        <v>925.3311583210259</v>
      </c>
      <c r="M480">
        <v>590.7433849135848</v>
      </c>
      <c r="N480">
        <v>453.2977136854601</v>
      </c>
    </row>
    <row r="481" spans="1:14">
      <c r="A481">
        <v>479</v>
      </c>
      <c r="B481">
        <v>55.75462071140274</v>
      </c>
      <c r="C481">
        <v>2068.104897364037</v>
      </c>
      <c r="D481">
        <v>0.6135470303360733</v>
      </c>
      <c r="E481">
        <v>246.9904918297161</v>
      </c>
      <c r="F481">
        <v>11.97990345612652</v>
      </c>
      <c r="G481">
        <v>18902.03160410826</v>
      </c>
      <c r="H481">
        <v>0.2280617205929701</v>
      </c>
      <c r="I481">
        <v>0.1662432532832734</v>
      </c>
      <c r="J481">
        <v>16.94715041735756</v>
      </c>
      <c r="K481">
        <v>2.855801229397878</v>
      </c>
      <c r="L481">
        <v>925.3311583210259</v>
      </c>
      <c r="M481">
        <v>590.7428648579621</v>
      </c>
      <c r="N481">
        <v>453.3268248883189</v>
      </c>
    </row>
    <row r="482" spans="1:14">
      <c r="A482">
        <v>480</v>
      </c>
      <c r="B482">
        <v>55.76333587842415</v>
      </c>
      <c r="C482">
        <v>2067.171847737335</v>
      </c>
      <c r="D482">
        <v>0.6135500982995484</v>
      </c>
      <c r="E482">
        <v>246.8827878353833</v>
      </c>
      <c r="F482">
        <v>11.9853107687599</v>
      </c>
      <c r="G482">
        <v>18902.03160410825</v>
      </c>
      <c r="H482">
        <v>0.2280638930169547</v>
      </c>
      <c r="I482">
        <v>0.1662350555324882</v>
      </c>
      <c r="J482">
        <v>16.94710098979813</v>
      </c>
      <c r="K482">
        <v>2.855801229397878</v>
      </c>
      <c r="L482">
        <v>925.3311583210259</v>
      </c>
      <c r="M482">
        <v>590.7492966292265</v>
      </c>
      <c r="N482">
        <v>453.3845728626746</v>
      </c>
    </row>
    <row r="483" spans="1:14">
      <c r="A483">
        <v>481</v>
      </c>
      <c r="B483">
        <v>55.80838787183703</v>
      </c>
      <c r="C483">
        <v>2068.488125036657</v>
      </c>
      <c r="D483">
        <v>0.6135508701134721</v>
      </c>
      <c r="E483">
        <v>247.0139039335267</v>
      </c>
      <c r="F483">
        <v>11.97768394591316</v>
      </c>
      <c r="G483">
        <v>18902.03160410824</v>
      </c>
      <c r="H483">
        <v>0.2280914491043944</v>
      </c>
      <c r="I483">
        <v>0.1662449083103275</v>
      </c>
      <c r="J483">
        <v>16.94905069625564</v>
      </c>
      <c r="K483">
        <v>2.855801229397878</v>
      </c>
      <c r="L483">
        <v>925.3311583210259</v>
      </c>
      <c r="M483">
        <v>590.6905412132177</v>
      </c>
      <c r="N483">
        <v>453.2184662266487</v>
      </c>
    </row>
    <row r="484" spans="1:14">
      <c r="A484">
        <v>482</v>
      </c>
      <c r="B484">
        <v>55.79469201575024</v>
      </c>
      <c r="C484">
        <v>2068.3516020833</v>
      </c>
      <c r="D484">
        <v>0.6135498194508736</v>
      </c>
      <c r="E484">
        <v>247.0035644509412</v>
      </c>
      <c r="F484">
        <v>11.97847454108327</v>
      </c>
      <c r="G484">
        <v>18902.03160410826</v>
      </c>
      <c r="H484">
        <v>0.2280837994789099</v>
      </c>
      <c r="I484">
        <v>0.1662441528705067</v>
      </c>
      <c r="J484">
        <v>16.94855371721475</v>
      </c>
      <c r="K484">
        <v>2.855801229397878</v>
      </c>
      <c r="L484">
        <v>925.3311583210259</v>
      </c>
      <c r="M484">
        <v>590.7044099693118</v>
      </c>
      <c r="N484">
        <v>453.2494358179491</v>
      </c>
    </row>
    <row r="485" spans="1:14">
      <c r="A485">
        <v>483</v>
      </c>
      <c r="B485">
        <v>55.83509340369893</v>
      </c>
      <c r="C485">
        <v>2069.106781301652</v>
      </c>
      <c r="D485">
        <v>0.6135522177320396</v>
      </c>
      <c r="E485">
        <v>247.07358843064</v>
      </c>
      <c r="F485">
        <v>11.97410265698201</v>
      </c>
      <c r="G485">
        <v>18902.03160410826</v>
      </c>
      <c r="H485">
        <v>0.2281072463432782</v>
      </c>
      <c r="I485">
        <v>0.1662493853085604</v>
      </c>
      <c r="J485">
        <v>16.95014295157846</v>
      </c>
      <c r="K485">
        <v>2.855801229397878</v>
      </c>
      <c r="L485">
        <v>925.3311583210259</v>
      </c>
      <c r="M485">
        <v>590.6583078192378</v>
      </c>
      <c r="N485">
        <v>453.1281229038186</v>
      </c>
    </row>
    <row r="486" spans="1:14">
      <c r="A486">
        <v>484</v>
      </c>
      <c r="B486">
        <v>55.82528692167759</v>
      </c>
      <c r="C486">
        <v>2068.654923196621</v>
      </c>
      <c r="D486">
        <v>0.6135518432573177</v>
      </c>
      <c r="E486">
        <v>247.0264833126779</v>
      </c>
      <c r="F486">
        <v>11.9767181707032</v>
      </c>
      <c r="G486">
        <v>18902.03160410826</v>
      </c>
      <c r="H486">
        <v>0.2281008722737272</v>
      </c>
      <c r="I486">
        <v>0.1662458265948223</v>
      </c>
      <c r="J486">
        <v>16.94966251906257</v>
      </c>
      <c r="K486">
        <v>2.855801229397878</v>
      </c>
      <c r="L486">
        <v>925.3311583210259</v>
      </c>
      <c r="M486">
        <v>590.6734733953804</v>
      </c>
      <c r="N486">
        <v>453.1837079891066</v>
      </c>
    </row>
    <row r="487" spans="1:14">
      <c r="A487">
        <v>485</v>
      </c>
      <c r="B487">
        <v>55.82749835127812</v>
      </c>
      <c r="C487">
        <v>2068.762920201585</v>
      </c>
      <c r="D487">
        <v>0.6135525380299729</v>
      </c>
      <c r="E487">
        <v>247.0378115996085</v>
      </c>
      <c r="F487">
        <v>11.97609294212862</v>
      </c>
      <c r="G487">
        <v>18902.03160410826</v>
      </c>
      <c r="H487">
        <v>0.228102291886556</v>
      </c>
      <c r="I487">
        <v>0.1662466857856637</v>
      </c>
      <c r="J487">
        <v>16.94977149687871</v>
      </c>
      <c r="K487">
        <v>2.855801229397878</v>
      </c>
      <c r="L487">
        <v>925.3311583210259</v>
      </c>
      <c r="M487">
        <v>590.6700135896544</v>
      </c>
      <c r="N487">
        <v>453.1655069632615</v>
      </c>
    </row>
    <row r="488" spans="1:14">
      <c r="A488">
        <v>486</v>
      </c>
      <c r="B488">
        <v>55.83633614710907</v>
      </c>
      <c r="C488">
        <v>2069.486886693738</v>
      </c>
      <c r="D488">
        <v>0.6135514768873849</v>
      </c>
      <c r="E488">
        <v>247.1157228535564</v>
      </c>
      <c r="F488">
        <v>11.97190335771871</v>
      </c>
      <c r="G488">
        <v>18902.03160410826</v>
      </c>
      <c r="H488">
        <v>0.2281089200145364</v>
      </c>
      <c r="I488">
        <v>0.166252581929596</v>
      </c>
      <c r="J488">
        <v>16.95031919541545</v>
      </c>
      <c r="K488">
        <v>2.855801229397878</v>
      </c>
      <c r="L488">
        <v>925.3311583210259</v>
      </c>
      <c r="M488">
        <v>590.6515372921576</v>
      </c>
      <c r="N488">
        <v>453.0950639350918</v>
      </c>
    </row>
    <row r="489" spans="1:14">
      <c r="A489">
        <v>487</v>
      </c>
      <c r="B489">
        <v>55.84028581725239</v>
      </c>
      <c r="C489">
        <v>2067.960784953847</v>
      </c>
      <c r="D489">
        <v>0.6135560588039247</v>
      </c>
      <c r="E489">
        <v>246.9434477446901</v>
      </c>
      <c r="F489">
        <v>11.98073831371834</v>
      </c>
      <c r="G489">
        <v>18902.03160410826</v>
      </c>
      <c r="H489">
        <v>0.2281067599827</v>
      </c>
      <c r="I489">
        <v>0.1662395027902653</v>
      </c>
      <c r="J489">
        <v>16.94989302288318</v>
      </c>
      <c r="K489">
        <v>2.855801229397878</v>
      </c>
      <c r="L489">
        <v>925.3311583210259</v>
      </c>
      <c r="M489">
        <v>590.6713132417458</v>
      </c>
      <c r="N489">
        <v>453.2082576578086</v>
      </c>
    </row>
    <row r="490" spans="1:14">
      <c r="A490">
        <v>488</v>
      </c>
      <c r="B490">
        <v>55.84191042429602</v>
      </c>
      <c r="C490">
        <v>2068.527798592824</v>
      </c>
      <c r="D490">
        <v>0.6135545735604666</v>
      </c>
      <c r="E490">
        <v>247.0063074155894</v>
      </c>
      <c r="F490">
        <v>11.97745421860803</v>
      </c>
      <c r="G490">
        <v>18902.03160410825</v>
      </c>
      <c r="H490">
        <v>0.2281092521972227</v>
      </c>
      <c r="I490">
        <v>0.1662442662004623</v>
      </c>
      <c r="J490">
        <v>16.95015466586488</v>
      </c>
      <c r="K490">
        <v>2.855801229397878</v>
      </c>
      <c r="L490">
        <v>925.3311583210259</v>
      </c>
      <c r="M490">
        <v>590.6612265929197</v>
      </c>
      <c r="N490">
        <v>453.1634433904075</v>
      </c>
    </row>
    <row r="491" spans="1:14">
      <c r="A491">
        <v>489</v>
      </c>
      <c r="B491">
        <v>55.831655624794</v>
      </c>
      <c r="C491">
        <v>2069.576509531742</v>
      </c>
      <c r="D491">
        <v>0.6135507665575192</v>
      </c>
      <c r="E491">
        <v>247.1274596783432</v>
      </c>
      <c r="F491">
        <v>11.97138491544306</v>
      </c>
      <c r="G491">
        <v>18902.03160410825</v>
      </c>
      <c r="H491">
        <v>0.2281066654495961</v>
      </c>
      <c r="I491">
        <v>0.166253483326539</v>
      </c>
      <c r="J491">
        <v>16.95019807533674</v>
      </c>
      <c r="K491">
        <v>2.855801229397878</v>
      </c>
      <c r="L491">
        <v>925.3311583210259</v>
      </c>
      <c r="M491">
        <v>590.6542385488007</v>
      </c>
      <c r="N491">
        <v>453.0961561323961</v>
      </c>
    </row>
    <row r="492" spans="1:14">
      <c r="A492">
        <v>490</v>
      </c>
      <c r="B492">
        <v>55.79898080712127</v>
      </c>
      <c r="C492">
        <v>2068.799827606366</v>
      </c>
      <c r="D492">
        <v>0.6135497732203584</v>
      </c>
      <c r="E492">
        <v>247.0522328181594</v>
      </c>
      <c r="F492">
        <v>11.97587928853874</v>
      </c>
      <c r="G492">
        <v>18902.03160410825</v>
      </c>
      <c r="H492">
        <v>0.2280872693787584</v>
      </c>
      <c r="I492">
        <v>0.1662478405735821</v>
      </c>
      <c r="J492">
        <v>16.94885489291519</v>
      </c>
      <c r="K492">
        <v>2.855801229397878</v>
      </c>
      <c r="L492">
        <v>925.3311583210259</v>
      </c>
      <c r="M492">
        <v>590.6939953244786</v>
      </c>
      <c r="N492">
        <v>453.2050492040594</v>
      </c>
    </row>
    <row r="493" spans="1:14">
      <c r="A493">
        <v>491</v>
      </c>
      <c r="B493">
        <v>55.77671160071019</v>
      </c>
      <c r="C493">
        <v>2068.048750113171</v>
      </c>
      <c r="D493">
        <v>0.6135494936864563</v>
      </c>
      <c r="E493">
        <v>246.976144157109</v>
      </c>
      <c r="F493">
        <v>11.98022870892564</v>
      </c>
      <c r="G493">
        <v>18902.03160410826</v>
      </c>
      <c r="H493">
        <v>0.2280734202873828</v>
      </c>
      <c r="I493">
        <v>0.1662421118527891</v>
      </c>
      <c r="J493">
        <v>16.94785710836103</v>
      </c>
      <c r="K493">
        <v>2.855801229397878</v>
      </c>
      <c r="L493">
        <v>925.3311583210259</v>
      </c>
      <c r="M493">
        <v>590.7244813833958</v>
      </c>
      <c r="N493">
        <v>453.2953149670255</v>
      </c>
    </row>
    <row r="494" spans="1:14">
      <c r="A494">
        <v>492</v>
      </c>
      <c r="B494">
        <v>55.80373060584228</v>
      </c>
      <c r="C494">
        <v>2068.794473044657</v>
      </c>
      <c r="D494">
        <v>0.6135504814145664</v>
      </c>
      <c r="E494">
        <v>247.0499212805875</v>
      </c>
      <c r="F494">
        <v>11.97591028513386</v>
      </c>
      <c r="G494">
        <v>18902.03160410826</v>
      </c>
      <c r="H494">
        <v>0.2280897710817419</v>
      </c>
      <c r="I494">
        <v>0.1662476558301981</v>
      </c>
      <c r="J494">
        <v>16.94900791585001</v>
      </c>
      <c r="K494">
        <v>2.855801229397878</v>
      </c>
      <c r="L494">
        <v>925.3311583210259</v>
      </c>
      <c r="M494">
        <v>590.6899920807792</v>
      </c>
      <c r="N494">
        <v>453.1952774724093</v>
      </c>
    </row>
    <row r="495" spans="1:14">
      <c r="A495">
        <v>493</v>
      </c>
      <c r="B495">
        <v>55.87217420512668</v>
      </c>
      <c r="C495">
        <v>2069.07724996859</v>
      </c>
      <c r="D495">
        <v>0.6135555539336774</v>
      </c>
      <c r="E495">
        <v>247.0569114208066</v>
      </c>
      <c r="F495">
        <v>11.97427355983915</v>
      </c>
      <c r="G495">
        <v>18902.03160410826</v>
      </c>
      <c r="H495">
        <v>0.2281268149806958</v>
      </c>
      <c r="I495">
        <v>0.1662480410448255</v>
      </c>
      <c r="J495">
        <v>16.95134074324965</v>
      </c>
      <c r="K495">
        <v>2.855801229397878</v>
      </c>
      <c r="L495">
        <v>925.3311583210259</v>
      </c>
      <c r="M495">
        <v>590.6268779058436</v>
      </c>
      <c r="N495">
        <v>453.0818995048729</v>
      </c>
    </row>
    <row r="496" spans="1:14">
      <c r="A496">
        <v>494</v>
      </c>
      <c r="B496">
        <v>55.82476777932266</v>
      </c>
      <c r="C496">
        <v>2068.326062612513</v>
      </c>
      <c r="D496">
        <v>0.613553378795862</v>
      </c>
      <c r="E496">
        <v>246.9899115692136</v>
      </c>
      <c r="F496">
        <v>11.97862245001607</v>
      </c>
      <c r="G496">
        <v>18902.03160410826</v>
      </c>
      <c r="H496">
        <v>0.2280995929269015</v>
      </c>
      <c r="I496">
        <v>0.166243058675719</v>
      </c>
      <c r="J496">
        <v>16.94952134518308</v>
      </c>
      <c r="K496">
        <v>2.855801229397878</v>
      </c>
      <c r="L496">
        <v>925.3311583210259</v>
      </c>
      <c r="M496">
        <v>590.6790491015489</v>
      </c>
      <c r="N496">
        <v>453.2031162204992</v>
      </c>
    </row>
    <row r="497" spans="1:14">
      <c r="A497">
        <v>495</v>
      </c>
      <c r="B497">
        <v>55.83734480388335</v>
      </c>
      <c r="C497">
        <v>2067.236002208702</v>
      </c>
      <c r="D497">
        <v>0.6135570872705808</v>
      </c>
      <c r="E497">
        <v>246.8633093222738</v>
      </c>
      <c r="F497">
        <v>11.98493881738342</v>
      </c>
      <c r="G497">
        <v>18902.03160410825</v>
      </c>
      <c r="H497">
        <v>0.2281032645762674</v>
      </c>
      <c r="I497">
        <v>0.1662334228679417</v>
      </c>
      <c r="J497">
        <v>16.94953697080946</v>
      </c>
      <c r="K497">
        <v>2.855801229397878</v>
      </c>
      <c r="L497">
        <v>925.3311583210259</v>
      </c>
      <c r="M497">
        <v>590.6847199083331</v>
      </c>
      <c r="N497">
        <v>453.2725957986474</v>
      </c>
    </row>
    <row r="498" spans="1:14">
      <c r="A498">
        <v>496</v>
      </c>
      <c r="B498">
        <v>55.83424669031861</v>
      </c>
      <c r="C498">
        <v>2068.230903669528</v>
      </c>
      <c r="D498">
        <v>0.6135545590928323</v>
      </c>
      <c r="E498">
        <v>246.9758347158111</v>
      </c>
      <c r="F498">
        <v>11.97917358434481</v>
      </c>
      <c r="G498">
        <v>18902.03160410826</v>
      </c>
      <c r="H498">
        <v>0.2281043597564738</v>
      </c>
      <c r="I498">
        <v>0.1662419702718366</v>
      </c>
      <c r="J498">
        <v>16.94979672049913</v>
      </c>
      <c r="K498">
        <v>2.855801229397878</v>
      </c>
      <c r="L498">
        <v>925.3311583210259</v>
      </c>
      <c r="M498">
        <v>590.6723299912474</v>
      </c>
      <c r="N498">
        <v>453.1983736574168</v>
      </c>
    </row>
    <row r="499" spans="1:14">
      <c r="A499">
        <v>497</v>
      </c>
      <c r="B499">
        <v>55.85181465013537</v>
      </c>
      <c r="C499">
        <v>2070.143543997504</v>
      </c>
      <c r="D499">
        <v>0.6135514241801155</v>
      </c>
      <c r="E499">
        <v>247.1836845434664</v>
      </c>
      <c r="F499">
        <v>11.96810582502943</v>
      </c>
      <c r="G499">
        <v>18902.03160410826</v>
      </c>
      <c r="H499">
        <v>0.2281189067880947</v>
      </c>
      <c r="I499">
        <v>0.166257708340518</v>
      </c>
      <c r="J499">
        <v>16.95106022788148</v>
      </c>
      <c r="K499">
        <v>2.855801229397878</v>
      </c>
      <c r="L499">
        <v>925.3311583210259</v>
      </c>
      <c r="M499">
        <v>590.6283320693918</v>
      </c>
      <c r="N499">
        <v>453.0182419080814</v>
      </c>
    </row>
    <row r="500" spans="1:14">
      <c r="A500">
        <v>498</v>
      </c>
      <c r="B500">
        <v>55.83602393156726</v>
      </c>
      <c r="C500">
        <v>2068.458250451476</v>
      </c>
      <c r="D500">
        <v>0.6135540568278635</v>
      </c>
      <c r="E500">
        <v>247.0006306613824</v>
      </c>
      <c r="F500">
        <v>11.97785693869136</v>
      </c>
      <c r="G500">
        <v>18902.03160410826</v>
      </c>
      <c r="H500">
        <v>0.228105958588232</v>
      </c>
      <c r="I500">
        <v>0.1662438466242672</v>
      </c>
      <c r="J500">
        <v>16.94993852391959</v>
      </c>
      <c r="K500">
        <v>2.855801229397878</v>
      </c>
      <c r="L500">
        <v>925.3311583210259</v>
      </c>
      <c r="M500">
        <v>590.6673131970285</v>
      </c>
      <c r="N500">
        <v>453.1791355980838</v>
      </c>
    </row>
    <row r="501" spans="1:14">
      <c r="A501">
        <v>499</v>
      </c>
      <c r="B501">
        <v>55.87377622546695</v>
      </c>
      <c r="C501">
        <v>2068.255524686962</v>
      </c>
      <c r="D501">
        <v>0.6135580768445456</v>
      </c>
      <c r="E501">
        <v>246.964337611588</v>
      </c>
      <c r="F501">
        <v>11.97903098134525</v>
      </c>
      <c r="G501">
        <v>18902.03160410826</v>
      </c>
      <c r="H501">
        <v>0.2281253761620237</v>
      </c>
      <c r="I501">
        <v>0.1662410137154479</v>
      </c>
      <c r="J501">
        <v>16.95109477597429</v>
      </c>
      <c r="K501">
        <v>2.855801229397878</v>
      </c>
      <c r="L501">
        <v>925.3311583210259</v>
      </c>
      <c r="M501">
        <v>590.6379736587893</v>
      </c>
      <c r="N501">
        <v>453.1431741585878</v>
      </c>
    </row>
    <row r="502" spans="1:14">
      <c r="A502">
        <v>500</v>
      </c>
      <c r="B502">
        <v>55.83327753577156</v>
      </c>
      <c r="C502">
        <v>2069.778031408188</v>
      </c>
      <c r="D502">
        <v>0.6135506367056582</v>
      </c>
      <c r="E502">
        <v>247.1493950250057</v>
      </c>
      <c r="F502">
        <v>11.97021933347475</v>
      </c>
      <c r="G502">
        <v>18902.03160410826</v>
      </c>
      <c r="H502">
        <v>0.2281081464766921</v>
      </c>
      <c r="I502">
        <v>0.1662551418971179</v>
      </c>
      <c r="J502">
        <v>16.95032775749265</v>
      </c>
      <c r="K502">
        <v>2.855801229397878</v>
      </c>
      <c r="L502">
        <v>925.3311583210259</v>
      </c>
      <c r="M502">
        <v>590.6496897742228</v>
      </c>
      <c r="N502">
        <v>453.0769365018006</v>
      </c>
    </row>
    <row r="503" spans="1:14">
      <c r="A503">
        <v>501</v>
      </c>
      <c r="B503">
        <v>55.83642024521347</v>
      </c>
      <c r="C503">
        <v>2069.86357674272</v>
      </c>
      <c r="D503">
        <v>0.6135508309046622</v>
      </c>
      <c r="E503">
        <v>247.1578424762985</v>
      </c>
      <c r="F503">
        <v>11.96972461661088</v>
      </c>
      <c r="G503">
        <v>18902.03160410826</v>
      </c>
      <c r="H503">
        <v>0.228110044470211</v>
      </c>
      <c r="I503">
        <v>0.1662557767559077</v>
      </c>
      <c r="J503">
        <v>16.95046109156702</v>
      </c>
      <c r="K503">
        <v>2.855801229397878</v>
      </c>
      <c r="L503">
        <v>925.3311583210259</v>
      </c>
      <c r="M503">
        <v>590.6456978488479</v>
      </c>
      <c r="N503">
        <v>453.0644646903527</v>
      </c>
    </row>
    <row r="504" spans="1:14">
      <c r="A504">
        <v>502</v>
      </c>
      <c r="B504">
        <v>55.81995684336432</v>
      </c>
      <c r="C504">
        <v>2069.366207429627</v>
      </c>
      <c r="D504">
        <v>0.6135506347275085</v>
      </c>
      <c r="E504">
        <v>247.1080960028117</v>
      </c>
      <c r="F504">
        <v>11.97260152340926</v>
      </c>
      <c r="G504">
        <v>18902.03160410825</v>
      </c>
      <c r="H504">
        <v>0.2280999363619109</v>
      </c>
      <c r="I504">
        <v>0.1662520370689251</v>
      </c>
      <c r="J504">
        <v>16.94974366352754</v>
      </c>
      <c r="K504">
        <v>2.855801229397878</v>
      </c>
      <c r="L504">
        <v>925.3311583210259</v>
      </c>
      <c r="M504">
        <v>590.6674003281548</v>
      </c>
      <c r="N504">
        <v>453.1257160354455</v>
      </c>
    </row>
    <row r="505" spans="1:14">
      <c r="A505">
        <v>503</v>
      </c>
      <c r="B505">
        <v>55.83492745333693</v>
      </c>
      <c r="C505">
        <v>2069.866399383693</v>
      </c>
      <c r="D505">
        <v>0.6135508443696286</v>
      </c>
      <c r="E505">
        <v>247.1587172196924</v>
      </c>
      <c r="F505">
        <v>11.96970829370466</v>
      </c>
      <c r="G505">
        <v>18902.03160410824</v>
      </c>
      <c r="H505">
        <v>0.2281092303435765</v>
      </c>
      <c r="I505">
        <v>0.1662558480883866</v>
      </c>
      <c r="J505">
        <v>16.95041196200091</v>
      </c>
      <c r="K505">
        <v>2.855801229397878</v>
      </c>
      <c r="L505">
        <v>925.3311583210259</v>
      </c>
      <c r="M505">
        <v>590.6469865529897</v>
      </c>
      <c r="N505">
        <v>453.0651481890068</v>
      </c>
    </row>
    <row r="506" spans="1:14">
      <c r="A506">
        <v>504</v>
      </c>
      <c r="B506">
        <v>55.81919623830228</v>
      </c>
      <c r="C506">
        <v>2069.747966148108</v>
      </c>
      <c r="D506">
        <v>0.6135493806054332</v>
      </c>
      <c r="E506">
        <v>247.1511046511356</v>
      </c>
      <c r="F506">
        <v>11.97039321346563</v>
      </c>
      <c r="G506">
        <v>18902.03160410826</v>
      </c>
      <c r="H506">
        <v>0.2281006024795064</v>
      </c>
      <c r="I506">
        <v>0.1662553010253536</v>
      </c>
      <c r="J506">
        <v>16.94985796312823</v>
      </c>
      <c r="K506">
        <v>2.855801229397878</v>
      </c>
      <c r="L506">
        <v>925.3311583210259</v>
      </c>
      <c r="M506">
        <v>590.6622505744824</v>
      </c>
      <c r="N506">
        <v>453.0982628709929</v>
      </c>
    </row>
    <row r="507" spans="1:14">
      <c r="A507">
        <v>505</v>
      </c>
      <c r="B507">
        <v>55.83493122553801</v>
      </c>
      <c r="C507">
        <v>2070.121186621687</v>
      </c>
      <c r="D507">
        <v>0.613549973090177</v>
      </c>
      <c r="E507">
        <v>247.1872230135547</v>
      </c>
      <c r="F507">
        <v>11.9682350809597</v>
      </c>
      <c r="G507">
        <v>18902.03160410826</v>
      </c>
      <c r="H507">
        <v>0.2281099664230026</v>
      </c>
      <c r="I507">
        <v>0.1662580091890418</v>
      </c>
      <c r="J507">
        <v>16.95050587640679</v>
      </c>
      <c r="K507">
        <v>2.855801229397878</v>
      </c>
      <c r="L507">
        <v>925.3311583210259</v>
      </c>
      <c r="M507">
        <v>590.6430781266567</v>
      </c>
      <c r="N507">
        <v>453.0468705729228</v>
      </c>
    </row>
    <row r="508" spans="1:14">
      <c r="A508">
        <v>506</v>
      </c>
      <c r="B508">
        <v>55.85404359216665</v>
      </c>
      <c r="C508">
        <v>2070.241622353956</v>
      </c>
      <c r="D508">
        <v>0.6135515189340411</v>
      </c>
      <c r="E508">
        <v>247.1938219608593</v>
      </c>
      <c r="F508">
        <v>11.96753883220285</v>
      </c>
      <c r="G508">
        <v>18902.03160410825</v>
      </c>
      <c r="H508">
        <v>0.2281204188907291</v>
      </c>
      <c r="I508">
        <v>0.1662584703848319</v>
      </c>
      <c r="J508">
        <v>16.95117190973965</v>
      </c>
      <c r="K508">
        <v>2.855801229397878</v>
      </c>
      <c r="L508">
        <v>925.3311583210259</v>
      </c>
      <c r="M508">
        <v>590.6248361560504</v>
      </c>
      <c r="N508">
        <v>453.0088673197151</v>
      </c>
    </row>
    <row r="509" spans="1:14">
      <c r="A509">
        <v>507</v>
      </c>
      <c r="B509">
        <v>55.84561443274097</v>
      </c>
      <c r="C509">
        <v>2070.467021285504</v>
      </c>
      <c r="D509">
        <v>0.6135501866907943</v>
      </c>
      <c r="E509">
        <v>247.2220981025044</v>
      </c>
      <c r="F509">
        <v>11.96623600031115</v>
      </c>
      <c r="G509">
        <v>18902.03160410826</v>
      </c>
      <c r="H509">
        <v>0.2281165741303983</v>
      </c>
      <c r="I509">
        <v>0.1662606337738247</v>
      </c>
      <c r="J509">
        <v>16.9509789382667</v>
      </c>
      <c r="K509">
        <v>2.855801229397878</v>
      </c>
      <c r="L509">
        <v>925.3311583210259</v>
      </c>
      <c r="M509">
        <v>590.6286703593969</v>
      </c>
      <c r="N509">
        <v>453.0033258311023</v>
      </c>
    </row>
    <row r="510" spans="1:14">
      <c r="A510">
        <v>508</v>
      </c>
      <c r="B510">
        <v>55.84267665336593</v>
      </c>
      <c r="C510">
        <v>2069.717995775752</v>
      </c>
      <c r="D510">
        <v>0.6135516334991741</v>
      </c>
      <c r="E510">
        <v>247.1392732590186</v>
      </c>
      <c r="F510">
        <v>11.97056654970882</v>
      </c>
      <c r="G510">
        <v>18902.03160410826</v>
      </c>
      <c r="H510">
        <v>0.228112978042567</v>
      </c>
      <c r="I510">
        <v>0.1662543532185226</v>
      </c>
      <c r="J510">
        <v>16.95061309132312</v>
      </c>
      <c r="K510">
        <v>2.855801229397878</v>
      </c>
      <c r="L510">
        <v>925.3311583210259</v>
      </c>
      <c r="M510">
        <v>590.6424921592184</v>
      </c>
      <c r="N510">
        <v>453.0668951878617</v>
      </c>
    </row>
    <row r="511" spans="1:14">
      <c r="A511">
        <v>509</v>
      </c>
      <c r="B511">
        <v>55.84091674417103</v>
      </c>
      <c r="C511">
        <v>2069.51588964441</v>
      </c>
      <c r="D511">
        <v>0.613552044120238</v>
      </c>
      <c r="E511">
        <v>247.1172855811487</v>
      </c>
      <c r="F511">
        <v>11.9717355790975</v>
      </c>
      <c r="G511">
        <v>18902.03160410825</v>
      </c>
      <c r="H511">
        <v>0.2281114768757126</v>
      </c>
      <c r="I511">
        <v>0.1662526890513643</v>
      </c>
      <c r="J511">
        <v>16.95048200018963</v>
      </c>
      <c r="K511">
        <v>2.855801229397878</v>
      </c>
      <c r="L511">
        <v>925.3311583210259</v>
      </c>
      <c r="M511">
        <v>590.6470818001194</v>
      </c>
      <c r="N511">
        <v>453.0848725099303</v>
      </c>
    </row>
    <row r="512" spans="1:14">
      <c r="A512">
        <v>510</v>
      </c>
      <c r="B512">
        <v>55.87701837051259</v>
      </c>
      <c r="C512">
        <v>2069.735278338017</v>
      </c>
      <c r="D512">
        <v>0.6135546306340156</v>
      </c>
      <c r="E512">
        <v>247.1288125252665</v>
      </c>
      <c r="F512">
        <v>11.97046659390099</v>
      </c>
      <c r="G512">
        <v>18902.03160410824</v>
      </c>
      <c r="H512">
        <v>0.2281312433517217</v>
      </c>
      <c r="I512">
        <v>0.1662534857986972</v>
      </c>
      <c r="J512">
        <v>16.95173964005378</v>
      </c>
      <c r="K512">
        <v>2.855801229397878</v>
      </c>
      <c r="L512">
        <v>925.3311583210259</v>
      </c>
      <c r="M512">
        <v>590.612679430874</v>
      </c>
      <c r="N512">
        <v>453.0192865005739</v>
      </c>
    </row>
    <row r="513" spans="1:14">
      <c r="A513">
        <v>511</v>
      </c>
      <c r="B513">
        <v>55.89236825608641</v>
      </c>
      <c r="C513">
        <v>2070.450443832378</v>
      </c>
      <c r="D513">
        <v>0.6135542885903394</v>
      </c>
      <c r="E513">
        <v>247.2033624848069</v>
      </c>
      <c r="F513">
        <v>11.96633181024323</v>
      </c>
      <c r="G513">
        <v>18902.03160410825</v>
      </c>
      <c r="H513">
        <v>0.2281413345669275</v>
      </c>
      <c r="I513">
        <v>0.1662591116327704</v>
      </c>
      <c r="J513">
        <v>16.9524977623151</v>
      </c>
      <c r="K513">
        <v>2.855801229397878</v>
      </c>
      <c r="L513">
        <v>925.3311583210259</v>
      </c>
      <c r="M513">
        <v>590.5886854532994</v>
      </c>
      <c r="N513">
        <v>452.9391132755853</v>
      </c>
    </row>
    <row r="514" spans="1:14">
      <c r="A514">
        <v>512</v>
      </c>
      <c r="B514">
        <v>55.88470936811568</v>
      </c>
      <c r="C514">
        <v>2070.634300266001</v>
      </c>
      <c r="D514">
        <v>0.6135531097770586</v>
      </c>
      <c r="E514">
        <v>247.2267021168317</v>
      </c>
      <c r="F514">
        <v>11.96526929182078</v>
      </c>
      <c r="G514">
        <v>18902.03160410825</v>
      </c>
      <c r="H514">
        <v>0.2281377952492376</v>
      </c>
      <c r="I514">
        <v>0.1662608983567601</v>
      </c>
      <c r="J514">
        <v>16.95231546623117</v>
      </c>
      <c r="K514">
        <v>2.855801229397878</v>
      </c>
      <c r="L514">
        <v>925.3311583210259</v>
      </c>
      <c r="M514">
        <v>590.5924663838927</v>
      </c>
      <c r="N514">
        <v>452.9364365507828</v>
      </c>
    </row>
    <row r="515" spans="1:14">
      <c r="A515">
        <v>513</v>
      </c>
      <c r="B515">
        <v>55.89391936974887</v>
      </c>
      <c r="C515">
        <v>2070.497491677496</v>
      </c>
      <c r="D515">
        <v>0.6135541589426508</v>
      </c>
      <c r="E515">
        <v>247.2080786896958</v>
      </c>
      <c r="F515">
        <v>11.96605989968651</v>
      </c>
      <c r="G515">
        <v>18902.03160410824</v>
      </c>
      <c r="H515">
        <v>0.2281422747225026</v>
      </c>
      <c r="I515">
        <v>0.1662594664450122</v>
      </c>
      <c r="J515">
        <v>16.95256459900118</v>
      </c>
      <c r="K515">
        <v>2.855801229397878</v>
      </c>
      <c r="L515">
        <v>925.3311583210259</v>
      </c>
      <c r="M515">
        <v>590.5866588376141</v>
      </c>
      <c r="N515">
        <v>452.9345085744177</v>
      </c>
    </row>
    <row r="516" spans="1:14">
      <c r="A516">
        <v>514</v>
      </c>
      <c r="B516">
        <v>55.89087628626875</v>
      </c>
      <c r="C516">
        <v>2070.001250185582</v>
      </c>
      <c r="D516">
        <v>0.6135553188825464</v>
      </c>
      <c r="E516">
        <v>247.153607236615</v>
      </c>
      <c r="F516">
        <v>11.96892852375929</v>
      </c>
      <c r="G516">
        <v>18902.03160410826</v>
      </c>
      <c r="H516">
        <v>0.2281393026027673</v>
      </c>
      <c r="I516">
        <v>0.1662553391788784</v>
      </c>
      <c r="J516">
        <v>16.95228672012136</v>
      </c>
      <c r="K516">
        <v>2.855801229397878</v>
      </c>
      <c r="L516">
        <v>925.3311583210259</v>
      </c>
      <c r="M516">
        <v>590.5967703373374</v>
      </c>
      <c r="N516">
        <v>452.9772051133659</v>
      </c>
    </row>
    <row r="517" spans="1:14">
      <c r="A517">
        <v>515</v>
      </c>
      <c r="B517">
        <v>55.92556814606977</v>
      </c>
      <c r="C517">
        <v>2070.791689598685</v>
      </c>
      <c r="D517">
        <v>0.6135564074330073</v>
      </c>
      <c r="E517">
        <v>247.2296229758011</v>
      </c>
      <c r="F517">
        <v>11.96435987840239</v>
      </c>
      <c r="G517">
        <v>18902.03160410825</v>
      </c>
      <c r="H517">
        <v>0.2281598286597553</v>
      </c>
      <c r="I517">
        <v>0.1662610359489931</v>
      </c>
      <c r="J517">
        <v>16.95370093334211</v>
      </c>
      <c r="K517">
        <v>2.855801229397878</v>
      </c>
      <c r="L517">
        <v>925.3311583210259</v>
      </c>
      <c r="M517">
        <v>590.5550526766212</v>
      </c>
      <c r="N517">
        <v>452.8649004447943</v>
      </c>
    </row>
    <row r="518" spans="1:14">
      <c r="A518">
        <v>516</v>
      </c>
      <c r="B518">
        <v>55.93748392819897</v>
      </c>
      <c r="C518">
        <v>2070.683205281156</v>
      </c>
      <c r="D518">
        <v>0.6135576832491996</v>
      </c>
      <c r="E518">
        <v>247.213182417792</v>
      </c>
      <c r="F518">
        <v>11.964986698291</v>
      </c>
      <c r="G518">
        <v>18902.03160410825</v>
      </c>
      <c r="H518">
        <v>0.2281658376443793</v>
      </c>
      <c r="I518">
        <v>0.1662597630604145</v>
      </c>
      <c r="J518">
        <v>16.95404971144942</v>
      </c>
      <c r="K518">
        <v>2.855801229397878</v>
      </c>
      <c r="L518">
        <v>925.3311583210259</v>
      </c>
      <c r="M518">
        <v>590.5464655475805</v>
      </c>
      <c r="N518">
        <v>452.8577059689249</v>
      </c>
    </row>
    <row r="519" spans="1:14">
      <c r="A519">
        <v>517</v>
      </c>
      <c r="B519">
        <v>55.94492661700325</v>
      </c>
      <c r="C519">
        <v>2070.668836481302</v>
      </c>
      <c r="D519">
        <v>0.613558450504508</v>
      </c>
      <c r="E519">
        <v>247.2088946232149</v>
      </c>
      <c r="F519">
        <v>11.96506972581142</v>
      </c>
      <c r="G519">
        <v>18902.03160410824</v>
      </c>
      <c r="H519">
        <v>0.228169733175017</v>
      </c>
      <c r="I519">
        <v>0.1662594223665266</v>
      </c>
      <c r="J519">
        <v>16.95428691879611</v>
      </c>
      <c r="K519">
        <v>2.855801229397878</v>
      </c>
      <c r="L519">
        <v>925.3311583210259</v>
      </c>
      <c r="M519">
        <v>590.5403017675197</v>
      </c>
      <c r="N519">
        <v>452.8486527483042</v>
      </c>
    </row>
    <row r="520" spans="1:14">
      <c r="A520">
        <v>518</v>
      </c>
      <c r="B520">
        <v>55.9409628126076</v>
      </c>
      <c r="C520">
        <v>2071.182058164697</v>
      </c>
      <c r="D520">
        <v>0.6135568134397177</v>
      </c>
      <c r="E520">
        <v>247.267783478533</v>
      </c>
      <c r="F520">
        <v>11.96210488107341</v>
      </c>
      <c r="G520">
        <v>18902.03160410826</v>
      </c>
      <c r="H520">
        <v>0.2281690540684013</v>
      </c>
      <c r="I520">
        <v>0.1662638996196628</v>
      </c>
      <c r="J520">
        <v>16.95434312806094</v>
      </c>
      <c r="K520">
        <v>2.855801229397878</v>
      </c>
      <c r="L520">
        <v>925.3311583210259</v>
      </c>
      <c r="M520">
        <v>590.5359311470958</v>
      </c>
      <c r="N520">
        <v>452.813363264032</v>
      </c>
    </row>
    <row r="521" spans="1:14">
      <c r="A521">
        <v>519</v>
      </c>
      <c r="B521">
        <v>55.96047866036278</v>
      </c>
      <c r="C521">
        <v>2070.434724860258</v>
      </c>
      <c r="D521">
        <v>0.6135604900046262</v>
      </c>
      <c r="E521">
        <v>247.1770879155917</v>
      </c>
      <c r="F521">
        <v>11.96642265997341</v>
      </c>
      <c r="G521">
        <v>18902.03160410825</v>
      </c>
      <c r="H521">
        <v>0.2281773041353286</v>
      </c>
      <c r="I521">
        <v>0.1662569765406009</v>
      </c>
      <c r="J521">
        <v>16.95470786308855</v>
      </c>
      <c r="K521">
        <v>2.855801229397878</v>
      </c>
      <c r="L521">
        <v>925.3311583210259</v>
      </c>
      <c r="M521">
        <v>590.5305216595398</v>
      </c>
      <c r="N521">
        <v>452.8445914160001</v>
      </c>
    </row>
    <row r="522" spans="1:14">
      <c r="A522">
        <v>520</v>
      </c>
      <c r="B522">
        <v>55.96088561543072</v>
      </c>
      <c r="C522">
        <v>2070.301198411346</v>
      </c>
      <c r="D522">
        <v>0.6135609286918051</v>
      </c>
      <c r="E522">
        <v>247.1619984568545</v>
      </c>
      <c r="F522">
        <v>11.96719444811959</v>
      </c>
      <c r="G522">
        <v>18902.03160410826</v>
      </c>
      <c r="H522">
        <v>0.228177139628143</v>
      </c>
      <c r="I522">
        <v>0.16625583119057</v>
      </c>
      <c r="J522">
        <v>16.9546724279994</v>
      </c>
      <c r="K522">
        <v>2.855801229397878</v>
      </c>
      <c r="L522">
        <v>925.3311583210259</v>
      </c>
      <c r="M522">
        <v>590.5322114297682</v>
      </c>
      <c r="N522">
        <v>452.8541497090486</v>
      </c>
    </row>
    <row r="523" spans="1:14">
      <c r="A523">
        <v>521</v>
      </c>
      <c r="B523">
        <v>55.94767231244801</v>
      </c>
      <c r="C523">
        <v>2070.00423983786</v>
      </c>
      <c r="D523">
        <v>0.6135602830857377</v>
      </c>
      <c r="E523">
        <v>247.1335123708412</v>
      </c>
      <c r="F523">
        <v>11.96891123735294</v>
      </c>
      <c r="G523">
        <v>18902.03160410825</v>
      </c>
      <c r="H523">
        <v>0.2281693237126887</v>
      </c>
      <c r="I523">
        <v>0.1662536968119237</v>
      </c>
      <c r="J523">
        <v>16.95413444886696</v>
      </c>
      <c r="K523">
        <v>2.855801229397878</v>
      </c>
      <c r="L523">
        <v>925.3311583210259</v>
      </c>
      <c r="M523">
        <v>590.5480511144112</v>
      </c>
      <c r="N523">
        <v>452.8960956976083</v>
      </c>
    </row>
    <row r="524" spans="1:14">
      <c r="A524">
        <v>522</v>
      </c>
      <c r="B524">
        <v>55.96251971873245</v>
      </c>
      <c r="C524">
        <v>2070.511049600509</v>
      </c>
      <c r="D524">
        <v>0.6135606662530352</v>
      </c>
      <c r="E524">
        <v>247.1849115563572</v>
      </c>
      <c r="F524">
        <v>11.96598154467415</v>
      </c>
      <c r="G524">
        <v>18902.03160410826</v>
      </c>
      <c r="H524">
        <v>0.2281785748077552</v>
      </c>
      <c r="I524">
        <v>0.1662575673854314</v>
      </c>
      <c r="J524">
        <v>16.95480095961997</v>
      </c>
      <c r="K524">
        <v>2.855801229397878</v>
      </c>
      <c r="L524">
        <v>925.3311583210259</v>
      </c>
      <c r="M524">
        <v>590.5276460587645</v>
      </c>
      <c r="N524">
        <v>452.834030810378</v>
      </c>
    </row>
    <row r="525" spans="1:14">
      <c r="A525">
        <v>523</v>
      </c>
      <c r="B525">
        <v>55.98960591390736</v>
      </c>
      <c r="C525">
        <v>2070.441074302241</v>
      </c>
      <c r="D525">
        <v>0.6135631646631816</v>
      </c>
      <c r="E525">
        <v>247.1673342130098</v>
      </c>
      <c r="F525">
        <v>11.96638596242748</v>
      </c>
      <c r="G525">
        <v>18902.03160410825</v>
      </c>
      <c r="H525">
        <v>0.2281926899250838</v>
      </c>
      <c r="I525">
        <v>0.1662561771409138</v>
      </c>
      <c r="J525">
        <v>16.95565626857952</v>
      </c>
      <c r="K525">
        <v>2.855801229397878</v>
      </c>
      <c r="L525">
        <v>925.3311583210259</v>
      </c>
      <c r="M525">
        <v>590.5055079192881</v>
      </c>
      <c r="N525">
        <v>452.8026193546836</v>
      </c>
    </row>
    <row r="526" spans="1:14">
      <c r="A526">
        <v>524</v>
      </c>
      <c r="B526">
        <v>55.96455198247615</v>
      </c>
      <c r="C526">
        <v>2070.763196386812</v>
      </c>
      <c r="D526">
        <v>0.6135599826205366</v>
      </c>
      <c r="E526">
        <v>247.2123949092864</v>
      </c>
      <c r="F526">
        <v>11.96452450516489</v>
      </c>
      <c r="G526">
        <v>18902.03160410826</v>
      </c>
      <c r="H526">
        <v>0.228180370337407</v>
      </c>
      <c r="I526">
        <v>0.1662596471961264</v>
      </c>
      <c r="J526">
        <v>16.95495913581412</v>
      </c>
      <c r="K526">
        <v>2.855801229397878</v>
      </c>
      <c r="L526">
        <v>925.3311583210259</v>
      </c>
      <c r="M526">
        <v>590.5220482864611</v>
      </c>
      <c r="N526">
        <v>452.8132136639771</v>
      </c>
    </row>
    <row r="527" spans="1:14">
      <c r="A527">
        <v>525</v>
      </c>
      <c r="B527">
        <v>55.95887203020899</v>
      </c>
      <c r="C527">
        <v>2070.410011761241</v>
      </c>
      <c r="D527">
        <v>0.6135602407371219</v>
      </c>
      <c r="E527">
        <v>247.1748943684247</v>
      </c>
      <c r="F527">
        <v>11.96656549515407</v>
      </c>
      <c r="G527">
        <v>18902.03160410825</v>
      </c>
      <c r="H527">
        <v>0.2281763939427574</v>
      </c>
      <c r="I527">
        <v>0.1662568126685341</v>
      </c>
      <c r="J527">
        <v>16.95464688807954</v>
      </c>
      <c r="K527">
        <v>2.855801229397878</v>
      </c>
      <c r="L527">
        <v>925.3311583210259</v>
      </c>
      <c r="M527">
        <v>590.5322618116488</v>
      </c>
      <c r="N527">
        <v>452.8505291743624</v>
      </c>
    </row>
    <row r="528" spans="1:14">
      <c r="A528">
        <v>526</v>
      </c>
      <c r="B528">
        <v>55.95064486824745</v>
      </c>
      <c r="C528">
        <v>2070.343381916344</v>
      </c>
      <c r="D528">
        <v>0.6135597531120472</v>
      </c>
      <c r="E528">
        <v>247.1704038290969</v>
      </c>
      <c r="F528">
        <v>11.96695061503798</v>
      </c>
      <c r="G528">
        <v>18902.03160410825</v>
      </c>
      <c r="H528">
        <v>0.2281718477773643</v>
      </c>
      <c r="I528">
        <v>0.1662564897848393</v>
      </c>
      <c r="J528">
        <v>16.95435462782634</v>
      </c>
      <c r="K528">
        <v>2.855801229397878</v>
      </c>
      <c r="L528">
        <v>925.3311583210259</v>
      </c>
      <c r="M528">
        <v>590.5403426932799</v>
      </c>
      <c r="N528">
        <v>452.8662656836503</v>
      </c>
    </row>
    <row r="529" spans="1:14">
      <c r="A529">
        <v>527</v>
      </c>
      <c r="B529">
        <v>55.97623128633227</v>
      </c>
      <c r="C529">
        <v>2071.169591829406</v>
      </c>
      <c r="D529">
        <v>0.613560142254517</v>
      </c>
      <c r="E529">
        <v>247.253687547582</v>
      </c>
      <c r="F529">
        <v>11.96217688078354</v>
      </c>
      <c r="G529">
        <v>18902.03160410825</v>
      </c>
      <c r="H529">
        <v>0.2281876735768478</v>
      </c>
      <c r="I529">
        <v>0.1662627566565605</v>
      </c>
      <c r="J529">
        <v>16.9554860782431</v>
      </c>
      <c r="K529">
        <v>2.855801229397878</v>
      </c>
      <c r="L529">
        <v>925.3311583210259</v>
      </c>
      <c r="M529">
        <v>590.5058745657714</v>
      </c>
      <c r="N529">
        <v>452.7646616068815</v>
      </c>
    </row>
    <row r="530" spans="1:14">
      <c r="A530">
        <v>528</v>
      </c>
      <c r="B530">
        <v>55.98398421853043</v>
      </c>
      <c r="C530">
        <v>2070.993842088736</v>
      </c>
      <c r="D530">
        <v>0.6135613210089642</v>
      </c>
      <c r="E530">
        <v>247.2312225248733</v>
      </c>
      <c r="F530">
        <v>11.96319202116779</v>
      </c>
      <c r="G530">
        <v>18902.03160410825</v>
      </c>
      <c r="H530">
        <v>0.2281912821340571</v>
      </c>
      <c r="I530">
        <v>0.1662610359405199</v>
      </c>
      <c r="J530">
        <v>16.95567476769671</v>
      </c>
      <c r="K530">
        <v>2.855801229397878</v>
      </c>
      <c r="L530">
        <v>925.3311583210259</v>
      </c>
      <c r="M530">
        <v>590.5018978486934</v>
      </c>
      <c r="N530">
        <v>452.7678360389187</v>
      </c>
    </row>
    <row r="531" spans="1:14">
      <c r="A531">
        <v>529</v>
      </c>
      <c r="B531">
        <v>55.98475891569458</v>
      </c>
      <c r="C531">
        <v>2070.987829442937</v>
      </c>
      <c r="D531">
        <v>0.6135615364554443</v>
      </c>
      <c r="E531">
        <v>247.2303062030971</v>
      </c>
      <c r="F531">
        <v>11.96322675359606</v>
      </c>
      <c r="G531">
        <v>18902.03160410826</v>
      </c>
      <c r="H531">
        <v>0.2281916214566185</v>
      </c>
      <c r="I531">
        <v>0.1662609676291648</v>
      </c>
      <c r="J531">
        <v>16.95569495009304</v>
      </c>
      <c r="K531">
        <v>2.855801229397878</v>
      </c>
      <c r="L531">
        <v>925.3311583210259</v>
      </c>
      <c r="M531">
        <v>590.5014086863183</v>
      </c>
      <c r="N531">
        <v>452.7643824436503</v>
      </c>
    </row>
    <row r="532" spans="1:14">
      <c r="A532">
        <v>530</v>
      </c>
      <c r="B532">
        <v>55.9891886302734</v>
      </c>
      <c r="C532">
        <v>2071.283993279974</v>
      </c>
      <c r="D532">
        <v>0.6135610403600633</v>
      </c>
      <c r="E532">
        <v>247.2618354994233</v>
      </c>
      <c r="F532">
        <v>11.96151618413761</v>
      </c>
      <c r="G532">
        <v>18902.03160410826</v>
      </c>
      <c r="H532">
        <v>0.2281948340063999</v>
      </c>
      <c r="I532">
        <v>0.1662633483676525</v>
      </c>
      <c r="J532">
        <v>16.95594858624739</v>
      </c>
      <c r="K532">
        <v>2.855801229397878</v>
      </c>
      <c r="L532">
        <v>925.3311583210259</v>
      </c>
      <c r="M532">
        <v>590.4930461655741</v>
      </c>
      <c r="N532">
        <v>452.737359762556</v>
      </c>
    </row>
    <row r="533" spans="1:14">
      <c r="A533">
        <v>531</v>
      </c>
      <c r="B533">
        <v>56.00310331743838</v>
      </c>
      <c r="C533">
        <v>2070.658068110326</v>
      </c>
      <c r="D533">
        <v>0.6135637343318985</v>
      </c>
      <c r="E533">
        <v>247.1867463451061</v>
      </c>
      <c r="F533">
        <v>11.96513194965782</v>
      </c>
      <c r="G533">
        <v>18902.03160410825</v>
      </c>
      <c r="H533">
        <v>0.2282004610944579</v>
      </c>
      <c r="I533">
        <v>0.1662576202515124</v>
      </c>
      <c r="J533">
        <v>16.95617566246838</v>
      </c>
      <c r="K533">
        <v>2.855801229397878</v>
      </c>
      <c r="L533">
        <v>925.3311583210259</v>
      </c>
      <c r="M533">
        <v>590.4905986652489</v>
      </c>
      <c r="N533">
        <v>452.7699336645979</v>
      </c>
    </row>
    <row r="534" spans="1:14">
      <c r="A534">
        <v>532</v>
      </c>
      <c r="B534">
        <v>55.98173065745477</v>
      </c>
      <c r="C534">
        <v>2071.088757807936</v>
      </c>
      <c r="D534">
        <v>0.6135608449045099</v>
      </c>
      <c r="E534">
        <v>247.242654089783</v>
      </c>
      <c r="F534">
        <v>11.96264376123913</v>
      </c>
      <c r="G534">
        <v>18902.03160410825</v>
      </c>
      <c r="H534">
        <v>0.2281903628829904</v>
      </c>
      <c r="I534">
        <v>0.1662619076457275</v>
      </c>
      <c r="J534">
        <v>16.95563632971902</v>
      </c>
      <c r="K534">
        <v>2.855801229397878</v>
      </c>
      <c r="L534">
        <v>925.3311583210259</v>
      </c>
      <c r="M534">
        <v>590.5023767268633</v>
      </c>
      <c r="N534">
        <v>452.7646388978438</v>
      </c>
    </row>
    <row r="535" spans="1:14">
      <c r="A535">
        <v>533</v>
      </c>
      <c r="B535">
        <v>56.00008284535961</v>
      </c>
      <c r="C535">
        <v>2071.532493012101</v>
      </c>
      <c r="D535">
        <v>0.6135614668782436</v>
      </c>
      <c r="E535">
        <v>247.2857388620543</v>
      </c>
      <c r="F535">
        <v>11.9600812881958</v>
      </c>
      <c r="G535">
        <v>18902.03160410827</v>
      </c>
      <c r="H535">
        <v>0.2282012751787711</v>
      </c>
      <c r="I535">
        <v>0.1662651401132431</v>
      </c>
      <c r="J535">
        <v>16.95639232915524</v>
      </c>
      <c r="K535">
        <v>2.855801229397878</v>
      </c>
      <c r="L535">
        <v>925.3311583210259</v>
      </c>
      <c r="M535">
        <v>590.4799547368102</v>
      </c>
      <c r="N535">
        <v>452.7027257932917</v>
      </c>
    </row>
    <row r="536" spans="1:14">
      <c r="A536">
        <v>534</v>
      </c>
      <c r="B536">
        <v>55.99078882305464</v>
      </c>
      <c r="C536">
        <v>2070.560792955288</v>
      </c>
      <c r="D536">
        <v>0.6135630680379958</v>
      </c>
      <c r="E536">
        <v>247.1802950254169</v>
      </c>
      <c r="F536">
        <v>11.96569407276447</v>
      </c>
      <c r="G536">
        <v>18902.03160410826</v>
      </c>
      <c r="H536">
        <v>0.2281936720410684</v>
      </c>
      <c r="I536">
        <v>0.1662571573432437</v>
      </c>
      <c r="J536">
        <v>16.95573959850664</v>
      </c>
      <c r="K536">
        <v>2.855801229397878</v>
      </c>
      <c r="L536">
        <v>925.3311583210259</v>
      </c>
      <c r="M536">
        <v>590.502640248226</v>
      </c>
      <c r="N536">
        <v>452.792953593734</v>
      </c>
    </row>
    <row r="537" spans="1:14">
      <c r="A537">
        <v>535</v>
      </c>
      <c r="B537">
        <v>55.98139178595274</v>
      </c>
      <c r="C537">
        <v>2070.986223743533</v>
      </c>
      <c r="D537">
        <v>0.6135610903285708</v>
      </c>
      <c r="E537">
        <v>247.2313053710955</v>
      </c>
      <c r="F537">
        <v>11.96323602905423</v>
      </c>
      <c r="G537">
        <v>18902.03160410825</v>
      </c>
      <c r="H537">
        <v>0.228189886703208</v>
      </c>
      <c r="I537">
        <v>0.1662610477709195</v>
      </c>
      <c r="J537">
        <v>16.95558742261332</v>
      </c>
      <c r="K537">
        <v>2.855801229397878</v>
      </c>
      <c r="L537">
        <v>925.3311583210259</v>
      </c>
      <c r="M537">
        <v>590.504241166767</v>
      </c>
      <c r="N537">
        <v>452.7720996016371</v>
      </c>
    </row>
    <row r="538" spans="1:14">
      <c r="A538">
        <v>536</v>
      </c>
      <c r="B538">
        <v>55.97100494208349</v>
      </c>
      <c r="C538">
        <v>2070.81869890017</v>
      </c>
      <c r="D538">
        <v>0.6135606118025847</v>
      </c>
      <c r="E538">
        <v>247.2162808737434</v>
      </c>
      <c r="F538">
        <v>11.96420382949129</v>
      </c>
      <c r="G538">
        <v>18902.03160410824</v>
      </c>
      <c r="H538">
        <v>0.2281839431349092</v>
      </c>
      <c r="I538">
        <v>0.1662599287598044</v>
      </c>
      <c r="J538">
        <v>16.95518969132226</v>
      </c>
      <c r="K538">
        <v>2.855801229397878</v>
      </c>
      <c r="L538">
        <v>925.3311583210259</v>
      </c>
      <c r="M538">
        <v>590.5156637392996</v>
      </c>
      <c r="N538">
        <v>452.80016470777</v>
      </c>
    </row>
    <row r="539" spans="1:14">
      <c r="A539">
        <v>537</v>
      </c>
      <c r="B539">
        <v>55.99016475872864</v>
      </c>
      <c r="C539">
        <v>2071.03673131822</v>
      </c>
      <c r="D539">
        <v>0.6135617500430375</v>
      </c>
      <c r="E539">
        <v>247.2337986175652</v>
      </c>
      <c r="F539">
        <v>11.96294427467436</v>
      </c>
      <c r="G539">
        <v>18902.03160410826</v>
      </c>
      <c r="H539">
        <v>0.2281946694898531</v>
      </c>
      <c r="I539">
        <v>0.1662612184484828</v>
      </c>
      <c r="J539">
        <v>16.95589136967078</v>
      </c>
      <c r="K539">
        <v>2.855801229397878</v>
      </c>
      <c r="L539">
        <v>925.3311583210259</v>
      </c>
      <c r="M539">
        <v>590.4959493089236</v>
      </c>
      <c r="N539">
        <v>452.7562327778414</v>
      </c>
    </row>
    <row r="540" spans="1:14">
      <c r="A540">
        <v>538</v>
      </c>
      <c r="B540">
        <v>55.99169721113596</v>
      </c>
      <c r="C540">
        <v>2071.52037976</v>
      </c>
      <c r="D540">
        <v>0.6135608103877801</v>
      </c>
      <c r="E540">
        <v>247.2873944458439</v>
      </c>
      <c r="F540">
        <v>11.96015122498289</v>
      </c>
      <c r="G540">
        <v>18902.03160410825</v>
      </c>
      <c r="H540">
        <v>0.2281968190352103</v>
      </c>
      <c r="I540">
        <v>0.1662652828863964</v>
      </c>
      <c r="J540">
        <v>16.95611589053939</v>
      </c>
      <c r="K540">
        <v>2.855801229397878</v>
      </c>
      <c r="L540">
        <v>925.3311583210259</v>
      </c>
      <c r="M540">
        <v>590.4873078874059</v>
      </c>
      <c r="N540">
        <v>452.7148974869565</v>
      </c>
    </row>
    <row r="541" spans="1:14">
      <c r="A541">
        <v>539</v>
      </c>
      <c r="B541">
        <v>55.99022702179101</v>
      </c>
      <c r="C541">
        <v>2071.642882826504</v>
      </c>
      <c r="D541">
        <v>0.6135603763637631</v>
      </c>
      <c r="E541">
        <v>247.3016361711043</v>
      </c>
      <c r="F541">
        <v>11.95944398185085</v>
      </c>
      <c r="G541">
        <v>18902.03160410825</v>
      </c>
      <c r="H541">
        <v>0.2281963846904746</v>
      </c>
      <c r="I541">
        <v>0.1662663665516458</v>
      </c>
      <c r="J541">
        <v>16.9561124933544</v>
      </c>
      <c r="K541">
        <v>2.855801229397878</v>
      </c>
      <c r="L541">
        <v>925.3311583210259</v>
      </c>
      <c r="M541">
        <v>590.4867061926651</v>
      </c>
      <c r="N541">
        <v>452.7074608249214</v>
      </c>
    </row>
    <row r="542" spans="1:14">
      <c r="A542">
        <v>540</v>
      </c>
      <c r="B542">
        <v>55.98390153252316</v>
      </c>
      <c r="C542">
        <v>2071.45279468158</v>
      </c>
      <c r="D542">
        <v>0.613560196375123</v>
      </c>
      <c r="E542">
        <v>247.2826321788439</v>
      </c>
      <c r="F542">
        <v>11.96054144761337</v>
      </c>
      <c r="G542">
        <v>18902.03160410826</v>
      </c>
      <c r="H542">
        <v>0.2281925137539788</v>
      </c>
      <c r="I542">
        <v>0.1662649373678837</v>
      </c>
      <c r="J542">
        <v>16.95583802731404</v>
      </c>
      <c r="K542">
        <v>2.855801229397878</v>
      </c>
      <c r="L542">
        <v>925.3311583210259</v>
      </c>
      <c r="M542">
        <v>590.4950082277247</v>
      </c>
      <c r="N542">
        <v>452.7312049161974</v>
      </c>
    </row>
    <row r="543" spans="1:14">
      <c r="A543">
        <v>541</v>
      </c>
      <c r="B543">
        <v>55.99017411040768</v>
      </c>
      <c r="C543">
        <v>2071.417221637793</v>
      </c>
      <c r="D543">
        <v>0.6135608483442395</v>
      </c>
      <c r="E543">
        <v>247.2763919107908</v>
      </c>
      <c r="F543">
        <v>11.96074684943208</v>
      </c>
      <c r="G543">
        <v>18902.03160410824</v>
      </c>
      <c r="H543">
        <v>0.2281957307465662</v>
      </c>
      <c r="I543">
        <v>0.166264450773484</v>
      </c>
      <c r="J543">
        <v>16.95602915538358</v>
      </c>
      <c r="K543">
        <v>2.855801229397878</v>
      </c>
      <c r="L543">
        <v>925.3311583210259</v>
      </c>
      <c r="M543">
        <v>590.490172271038</v>
      </c>
      <c r="N543">
        <v>452.7252122532287</v>
      </c>
    </row>
    <row r="544" spans="1:14">
      <c r="A544">
        <v>542</v>
      </c>
      <c r="B544">
        <v>55.9857974608734</v>
      </c>
      <c r="C544">
        <v>2071.403525760706</v>
      </c>
      <c r="D544">
        <v>0.6135603988759791</v>
      </c>
      <c r="E544">
        <v>247.2764275335671</v>
      </c>
      <c r="F544">
        <v>11.96082593248697</v>
      </c>
      <c r="G544">
        <v>18902.03160410826</v>
      </c>
      <c r="H544">
        <v>0.2281933889819102</v>
      </c>
      <c r="I544">
        <v>0.166264461908094</v>
      </c>
      <c r="J544">
        <v>16.9558823043412</v>
      </c>
      <c r="K544">
        <v>2.855801229397878</v>
      </c>
      <c r="L544">
        <v>925.3311583210259</v>
      </c>
      <c r="M544">
        <v>590.4941153567404</v>
      </c>
      <c r="N544">
        <v>452.7333812042598</v>
      </c>
    </row>
    <row r="545" spans="1:14">
      <c r="A545">
        <v>543</v>
      </c>
      <c r="B545">
        <v>55.99064687654633</v>
      </c>
      <c r="C545">
        <v>2071.556714988626</v>
      </c>
      <c r="D545">
        <v>0.6135605284026889</v>
      </c>
      <c r="E545">
        <v>247.291838273827</v>
      </c>
      <c r="F545">
        <v>11.95994144321539</v>
      </c>
      <c r="G545">
        <v>18902.03160410826</v>
      </c>
      <c r="H545">
        <v>0.2281963678137174</v>
      </c>
      <c r="I545">
        <v>0.1662656219083867</v>
      </c>
      <c r="J545">
        <v>16.95609487782041</v>
      </c>
      <c r="K545">
        <v>2.855801229397878</v>
      </c>
      <c r="L545">
        <v>925.3311583210259</v>
      </c>
      <c r="M545">
        <v>590.4876524541241</v>
      </c>
      <c r="N545">
        <v>452.7135819676524</v>
      </c>
    </row>
    <row r="546" spans="1:14">
      <c r="A546">
        <v>544</v>
      </c>
      <c r="B546">
        <v>55.99026964508841</v>
      </c>
      <c r="C546">
        <v>2071.18144961416</v>
      </c>
      <c r="D546">
        <v>0.6135613463509445</v>
      </c>
      <c r="E546">
        <v>247.2499615703022</v>
      </c>
      <c r="F546">
        <v>11.96210839575599</v>
      </c>
      <c r="G546">
        <v>18902.03160410826</v>
      </c>
      <c r="H546">
        <v>0.2281951280463541</v>
      </c>
      <c r="I546">
        <v>0.1662624445910051</v>
      </c>
      <c r="J546">
        <v>16.95594714197966</v>
      </c>
      <c r="K546">
        <v>2.855801229397878</v>
      </c>
      <c r="L546">
        <v>925.3311583210259</v>
      </c>
      <c r="M546">
        <v>590.4936632503759</v>
      </c>
      <c r="N546">
        <v>452.7447631868075</v>
      </c>
    </row>
    <row r="547" spans="1:14">
      <c r="A547">
        <v>545</v>
      </c>
      <c r="B547">
        <v>55.99228209455745</v>
      </c>
      <c r="C547">
        <v>2071.472531021218</v>
      </c>
      <c r="D547">
        <v>0.6135609466675526</v>
      </c>
      <c r="E547">
        <v>247.2818290801712</v>
      </c>
      <c r="F547">
        <v>11.9604274913312</v>
      </c>
      <c r="G547">
        <v>18902.03160410825</v>
      </c>
      <c r="H547">
        <v>0.228196992576036</v>
      </c>
      <c r="I547">
        <v>0.1662648593840345</v>
      </c>
      <c r="J547">
        <v>16.95611742537193</v>
      </c>
      <c r="K547">
        <v>2.855801229397878</v>
      </c>
      <c r="L547">
        <v>925.3311583210259</v>
      </c>
      <c r="M547">
        <v>590.4875366238197</v>
      </c>
      <c r="N547">
        <v>452.7177392274578</v>
      </c>
    </row>
    <row r="548" spans="1:14">
      <c r="A548">
        <v>546</v>
      </c>
      <c r="B548">
        <v>55.98840298338461</v>
      </c>
      <c r="C548">
        <v>2071.126305747396</v>
      </c>
      <c r="D548">
        <v>0.6135615544554311</v>
      </c>
      <c r="E548">
        <v>247.2444705398408</v>
      </c>
      <c r="F548">
        <v>11.96242688763635</v>
      </c>
      <c r="G548">
        <v>18902.03160410825</v>
      </c>
      <c r="H548">
        <v>0.2281939722045452</v>
      </c>
      <c r="I548">
        <v>0.1662620331030464</v>
      </c>
      <c r="J548">
        <v>16.95586584188494</v>
      </c>
      <c r="K548">
        <v>2.855801229397878</v>
      </c>
      <c r="L548">
        <v>925.3311583210259</v>
      </c>
      <c r="M548">
        <v>590.4961234083835</v>
      </c>
      <c r="N548">
        <v>452.7492769581283</v>
      </c>
    </row>
    <row r="549" spans="1:14">
      <c r="A549">
        <v>547</v>
      </c>
      <c r="B549">
        <v>55.98583802097419</v>
      </c>
      <c r="C549">
        <v>2071.000445620599</v>
      </c>
      <c r="D549">
        <v>0.6135616428349858</v>
      </c>
      <c r="E549">
        <v>247.2313071777943</v>
      </c>
      <c r="F549">
        <v>11.96315387568121</v>
      </c>
      <c r="G549">
        <v>18902.03160410825</v>
      </c>
      <c r="H549">
        <v>0.2281922613168727</v>
      </c>
      <c r="I549">
        <v>0.1662610398037476</v>
      </c>
      <c r="J549">
        <v>16.95573663347223</v>
      </c>
      <c r="K549">
        <v>2.855801229397878</v>
      </c>
      <c r="L549">
        <v>925.3311583210259</v>
      </c>
      <c r="M549">
        <v>590.5002385510843</v>
      </c>
      <c r="N549">
        <v>452.7625232904094</v>
      </c>
    </row>
    <row r="550" spans="1:14">
      <c r="A550">
        <v>548</v>
      </c>
      <c r="B550">
        <v>56.00238203703658</v>
      </c>
      <c r="C550">
        <v>2071.23858781828</v>
      </c>
      <c r="D550">
        <v>0.6135625997753693</v>
      </c>
      <c r="E550">
        <v>247.252017595385</v>
      </c>
      <c r="F550">
        <v>11.96177840316351</v>
      </c>
      <c r="G550">
        <v>18902.03160410827</v>
      </c>
      <c r="H550">
        <v>0.2282016601225817</v>
      </c>
      <c r="I550">
        <v>0.166262577463017</v>
      </c>
      <c r="J550">
        <v>16.95636042144881</v>
      </c>
      <c r="K550">
        <v>2.855801229397878</v>
      </c>
      <c r="L550">
        <v>925.3311583210259</v>
      </c>
      <c r="M550">
        <v>590.4824628027101</v>
      </c>
      <c r="N550">
        <v>452.7196463202328</v>
      </c>
    </row>
    <row r="551" spans="1:14">
      <c r="A551">
        <v>549</v>
      </c>
      <c r="B551">
        <v>56.00567768393638</v>
      </c>
      <c r="C551">
        <v>2071.336841626914</v>
      </c>
      <c r="D551">
        <v>0.6135626352640985</v>
      </c>
      <c r="E551">
        <v>247.2618260363217</v>
      </c>
      <c r="F551">
        <v>11.96121099651939</v>
      </c>
      <c r="G551">
        <v>18902.03160410825</v>
      </c>
      <c r="H551">
        <v>0.2282036823313379</v>
      </c>
      <c r="I551">
        <v>0.1662633145405167</v>
      </c>
      <c r="J551">
        <v>16.95650362942908</v>
      </c>
      <c r="K551">
        <v>2.855801229397878</v>
      </c>
      <c r="L551">
        <v>925.3311583210259</v>
      </c>
      <c r="M551">
        <v>590.4781377260421</v>
      </c>
      <c r="N551">
        <v>452.7081327863248</v>
      </c>
    </row>
    <row r="552" spans="1:14">
      <c r="A552">
        <v>550</v>
      </c>
      <c r="B552">
        <v>55.99591069811408</v>
      </c>
      <c r="C552">
        <v>2071.291098687745</v>
      </c>
      <c r="D552">
        <v>0.6135619237323462</v>
      </c>
      <c r="E552">
        <v>247.2602285980057</v>
      </c>
      <c r="F552">
        <v>11.96147515105921</v>
      </c>
      <c r="G552">
        <v>18902.03160410825</v>
      </c>
      <c r="H552">
        <v>0.228198380870851</v>
      </c>
      <c r="I552">
        <v>0.1662632143522526</v>
      </c>
      <c r="J552">
        <v>16.95616868323216</v>
      </c>
      <c r="K552">
        <v>2.855801229397878</v>
      </c>
      <c r="L552">
        <v>925.3311583210259</v>
      </c>
      <c r="M552">
        <v>590.4872184179669</v>
      </c>
      <c r="N552">
        <v>452.7241048471618</v>
      </c>
    </row>
    <row r="553" spans="1:14">
      <c r="A553">
        <v>551</v>
      </c>
      <c r="B553">
        <v>55.99689039732787</v>
      </c>
      <c r="C553">
        <v>2071.031580786984</v>
      </c>
      <c r="D553">
        <v>0.6135626186548203</v>
      </c>
      <c r="E553">
        <v>247.2308130291836</v>
      </c>
      <c r="F553">
        <v>11.96297402579874</v>
      </c>
      <c r="G553">
        <v>18902.03160410826</v>
      </c>
      <c r="H553">
        <v>0.2281981922000733</v>
      </c>
      <c r="I553">
        <v>0.166260979299875</v>
      </c>
      <c r="J553">
        <v>16.95610751168218</v>
      </c>
      <c r="K553">
        <v>2.855801229397878</v>
      </c>
      <c r="L553">
        <v>925.3311583210259</v>
      </c>
      <c r="M553">
        <v>590.4902919488719</v>
      </c>
      <c r="N553">
        <v>452.7442613987891</v>
      </c>
    </row>
    <row r="554" spans="1:14">
      <c r="A554">
        <v>552</v>
      </c>
      <c r="B554">
        <v>56.00198044982876</v>
      </c>
      <c r="C554">
        <v>2070.839740618716</v>
      </c>
      <c r="D554">
        <v>0.6135635875529568</v>
      </c>
      <c r="E554">
        <v>247.2075066599382</v>
      </c>
      <c r="F554">
        <v>11.96408226170183</v>
      </c>
      <c r="G554">
        <v>18902.03160410826</v>
      </c>
      <c r="H554">
        <v>0.2282003457245168</v>
      </c>
      <c r="I554">
        <v>0.1662592002876722</v>
      </c>
      <c r="J554">
        <v>16.95620368839674</v>
      </c>
      <c r="K554">
        <v>2.855801229397878</v>
      </c>
      <c r="L554">
        <v>925.3311583210259</v>
      </c>
      <c r="M554">
        <v>590.4888460775347</v>
      </c>
      <c r="N554">
        <v>452.7524891622421</v>
      </c>
    </row>
    <row r="555" spans="1:14">
      <c r="A555">
        <v>553</v>
      </c>
      <c r="B555">
        <v>56.00117490166872</v>
      </c>
      <c r="C555">
        <v>2070.790873160446</v>
      </c>
      <c r="D555">
        <v>0.6135636232214051</v>
      </c>
      <c r="E555">
        <v>247.2023239038996</v>
      </c>
      <c r="F555">
        <v>11.96436459551846</v>
      </c>
      <c r="G555">
        <v>18902.03160410826</v>
      </c>
      <c r="H555">
        <v>0.2281997870336804</v>
      </c>
      <c r="I555">
        <v>0.1662588084914913</v>
      </c>
      <c r="J555">
        <v>16.95615995412157</v>
      </c>
      <c r="K555">
        <v>2.855801229397878</v>
      </c>
      <c r="L555">
        <v>925.3311583210259</v>
      </c>
      <c r="M555">
        <v>590.4902729501607</v>
      </c>
      <c r="N555">
        <v>452.7574899425044</v>
      </c>
    </row>
    <row r="556" spans="1:14">
      <c r="A556">
        <v>554</v>
      </c>
      <c r="B556">
        <v>55.9984262113696</v>
      </c>
      <c r="C556">
        <v>2070.645602195244</v>
      </c>
      <c r="D556">
        <v>0.6135637495782054</v>
      </c>
      <c r="E556">
        <v>247.1870500975513</v>
      </c>
      <c r="F556">
        <v>11.96520398338425</v>
      </c>
      <c r="G556">
        <v>18902.03160410826</v>
      </c>
      <c r="H556">
        <v>0.2281979302075726</v>
      </c>
      <c r="I556">
        <v>0.1662576551743323</v>
      </c>
      <c r="J556">
        <v>16.95601805567974</v>
      </c>
      <c r="K556">
        <v>2.855801229397878</v>
      </c>
      <c r="L556">
        <v>925.3311583210259</v>
      </c>
      <c r="M556">
        <v>590.4948318091423</v>
      </c>
      <c r="N556">
        <v>452.7729865527626</v>
      </c>
    </row>
    <row r="557" spans="1:14">
      <c r="A557">
        <v>555</v>
      </c>
      <c r="B557">
        <v>56.01193987876535</v>
      </c>
      <c r="C557">
        <v>2070.922799919342</v>
      </c>
      <c r="D557">
        <v>0.6135642148939531</v>
      </c>
      <c r="E557">
        <v>247.2132253181389</v>
      </c>
      <c r="F557">
        <v>11.96360241363346</v>
      </c>
      <c r="G557">
        <v>18902.03160410826</v>
      </c>
      <c r="H557">
        <v>0.2282058332577642</v>
      </c>
      <c r="I557">
        <v>0.166259613654103</v>
      </c>
      <c r="J557">
        <v>16.95655713936799</v>
      </c>
      <c r="K557">
        <v>2.855801229397878</v>
      </c>
      <c r="L557">
        <v>925.3311583210259</v>
      </c>
      <c r="M557">
        <v>590.4790651521118</v>
      </c>
      <c r="N557">
        <v>452.731800220968</v>
      </c>
    </row>
    <row r="558" spans="1:14">
      <c r="A558">
        <v>556</v>
      </c>
      <c r="B558">
        <v>56.00568029127326</v>
      </c>
      <c r="C558">
        <v>2070.885610642569</v>
      </c>
      <c r="D558">
        <v>0.6135637643128351</v>
      </c>
      <c r="E558">
        <v>247.2113167381385</v>
      </c>
      <c r="F558">
        <v>11.96381725781369</v>
      </c>
      <c r="G558">
        <v>18902.03160410826</v>
      </c>
      <c r="H558">
        <v>0.2282024189185272</v>
      </c>
      <c r="I558">
        <v>0.1662594820601237</v>
      </c>
      <c r="J558">
        <v>16.95633995211439</v>
      </c>
      <c r="K558">
        <v>2.855801229397878</v>
      </c>
      <c r="L558">
        <v>925.3311583210259</v>
      </c>
      <c r="M558">
        <v>590.484995971629</v>
      </c>
      <c r="N558">
        <v>452.7430988606822</v>
      </c>
    </row>
    <row r="559" spans="1:14">
      <c r="A559">
        <v>557</v>
      </c>
      <c r="B559">
        <v>56.01432201180048</v>
      </c>
      <c r="C559">
        <v>2071.180225800804</v>
      </c>
      <c r="D559">
        <v>0.6135637792956878</v>
      </c>
      <c r="E559">
        <v>247.2411836660484</v>
      </c>
      <c r="F559">
        <v>11.96211546389416</v>
      </c>
      <c r="G559">
        <v>18902.03160410826</v>
      </c>
      <c r="H559">
        <v>0.2282078125421952</v>
      </c>
      <c r="I559">
        <v>0.1662617301258715</v>
      </c>
      <c r="J559">
        <v>16.95672788674046</v>
      </c>
      <c r="K559">
        <v>2.855801229397878</v>
      </c>
      <c r="L559">
        <v>925.3311583210259</v>
      </c>
      <c r="M559">
        <v>590.4731125328734</v>
      </c>
      <c r="N559">
        <v>452.7085725343708</v>
      </c>
    </row>
    <row r="560" spans="1:14">
      <c r="A560">
        <v>558</v>
      </c>
      <c r="B560">
        <v>56.00641992574567</v>
      </c>
      <c r="C560">
        <v>2070.712726985475</v>
      </c>
      <c r="D560">
        <v>0.6135641748405678</v>
      </c>
      <c r="E560">
        <v>247.1916933468575</v>
      </c>
      <c r="F560">
        <v>11.96481611605866</v>
      </c>
      <c r="G560">
        <v>18902.03160410826</v>
      </c>
      <c r="H560">
        <v>0.2282023333283796</v>
      </c>
      <c r="I560">
        <v>0.1662579909385159</v>
      </c>
      <c r="J560">
        <v>16.95630168629961</v>
      </c>
      <c r="K560">
        <v>2.855801229397878</v>
      </c>
      <c r="L560">
        <v>925.3311583210259</v>
      </c>
      <c r="M560">
        <v>590.4869784944733</v>
      </c>
      <c r="N560">
        <v>452.7563460227092</v>
      </c>
    </row>
    <row r="561" spans="1:14">
      <c r="A561">
        <v>559</v>
      </c>
      <c r="B561">
        <v>56.01495293192378</v>
      </c>
      <c r="C561">
        <v>2070.61021460031</v>
      </c>
      <c r="D561">
        <v>0.6135652431877281</v>
      </c>
      <c r="E561">
        <v>247.1771470511966</v>
      </c>
      <c r="F561">
        <v>11.96540847372669</v>
      </c>
      <c r="G561">
        <v>18902.03160410825</v>
      </c>
      <c r="H561">
        <v>0.2282065559821064</v>
      </c>
      <c r="I561">
        <v>0.1662568694074744</v>
      </c>
      <c r="J561">
        <v>16.95654217645414</v>
      </c>
      <c r="K561">
        <v>2.855801229397878</v>
      </c>
      <c r="L561">
        <v>925.3311583210259</v>
      </c>
      <c r="M561">
        <v>590.4812266108656</v>
      </c>
      <c r="N561">
        <v>452.7526041357469</v>
      </c>
    </row>
    <row r="562" spans="1:14">
      <c r="A562">
        <v>560</v>
      </c>
      <c r="B562">
        <v>56.01694546038636</v>
      </c>
      <c r="C562">
        <v>2070.592725215168</v>
      </c>
      <c r="D562">
        <v>0.6135654963530168</v>
      </c>
      <c r="E562">
        <v>247.1744766378307</v>
      </c>
      <c r="F562">
        <v>11.96550954026413</v>
      </c>
      <c r="G562">
        <v>18902.03160410826</v>
      </c>
      <c r="H562">
        <v>0.2282075533037584</v>
      </c>
      <c r="I562">
        <v>0.1662566629895276</v>
      </c>
      <c r="J562">
        <v>16.95660034929388</v>
      </c>
      <c r="K562">
        <v>2.855801229397878</v>
      </c>
      <c r="L562">
        <v>925.3311583210259</v>
      </c>
      <c r="M562">
        <v>590.4797960820028</v>
      </c>
      <c r="N562">
        <v>452.7508969687445</v>
      </c>
    </row>
    <row r="563" spans="1:14">
      <c r="A563">
        <v>561</v>
      </c>
      <c r="B563">
        <v>56.02358641374597</v>
      </c>
      <c r="C563">
        <v>2070.510624036548</v>
      </c>
      <c r="D563">
        <v>0.6135661497044484</v>
      </c>
      <c r="E563">
        <v>247.1628881700868</v>
      </c>
      <c r="F563">
        <v>11.96598400411118</v>
      </c>
      <c r="G563">
        <v>18902.03160410826</v>
      </c>
      <c r="H563">
        <v>0.2282108450332404</v>
      </c>
      <c r="I563">
        <v>0.1662557687937549</v>
      </c>
      <c r="J563">
        <v>16.95678721894152</v>
      </c>
      <c r="K563">
        <v>2.855801229397878</v>
      </c>
      <c r="L563">
        <v>925.3311583210259</v>
      </c>
      <c r="M563">
        <v>590.4753370531948</v>
      </c>
      <c r="N563">
        <v>452.7495248121099</v>
      </c>
    </row>
    <row r="564" spans="1:14">
      <c r="A564">
        <v>562</v>
      </c>
      <c r="B564">
        <v>56.02977063164536</v>
      </c>
      <c r="C564">
        <v>2070.518428395681</v>
      </c>
      <c r="D564">
        <v>0.6135667151813584</v>
      </c>
      <c r="E564">
        <v>247.1615402092783</v>
      </c>
      <c r="F564">
        <v>11.9659389009934</v>
      </c>
      <c r="G564">
        <v>18902.03160410826</v>
      </c>
      <c r="H564">
        <v>0.228214128520113</v>
      </c>
      <c r="I564">
        <v>0.1662556539066974</v>
      </c>
      <c r="J564">
        <v>16.95699092518231</v>
      </c>
      <c r="K564">
        <v>2.855801229397878</v>
      </c>
      <c r="L564">
        <v>925.3311583210259</v>
      </c>
      <c r="M564">
        <v>590.4699315279113</v>
      </c>
      <c r="N564">
        <v>452.7401525495407</v>
      </c>
    </row>
    <row r="565" spans="1:14">
      <c r="A565">
        <v>563</v>
      </c>
      <c r="B565">
        <v>56.04380911902819</v>
      </c>
      <c r="C565">
        <v>2070.76608173191</v>
      </c>
      <c r="D565">
        <v>0.6135674384521541</v>
      </c>
      <c r="E565">
        <v>247.1842209398079</v>
      </c>
      <c r="F565">
        <v>11.9645078341452</v>
      </c>
      <c r="G565">
        <v>18902.03160410826</v>
      </c>
      <c r="H565">
        <v>0.2282222226825646</v>
      </c>
      <c r="I565">
        <v>0.1662573465464276</v>
      </c>
      <c r="J565">
        <v>16.9575364621187</v>
      </c>
      <c r="K565">
        <v>2.855801229397878</v>
      </c>
      <c r="L565">
        <v>925.3311583210259</v>
      </c>
      <c r="M565">
        <v>590.4541715413258</v>
      </c>
      <c r="N565">
        <v>452.7005302220059</v>
      </c>
    </row>
    <row r="566" spans="1:14">
      <c r="A566">
        <v>564</v>
      </c>
      <c r="B566">
        <v>56.04306640875142</v>
      </c>
      <c r="C566">
        <v>2070.658070448661</v>
      </c>
      <c r="D566">
        <v>0.6135677055558494</v>
      </c>
      <c r="E566">
        <v>247.172403192534</v>
      </c>
      <c r="F566">
        <v>11.96513193614594</v>
      </c>
      <c r="G566">
        <v>18902.03160410826</v>
      </c>
      <c r="H566">
        <v>0.2282215195164982</v>
      </c>
      <c r="I566">
        <v>0.1662564518803559</v>
      </c>
      <c r="J566">
        <v>16.95747285688173</v>
      </c>
      <c r="K566">
        <v>2.855801229397878</v>
      </c>
      <c r="L566">
        <v>925.3311583210259</v>
      </c>
      <c r="M566">
        <v>590.4564621395044</v>
      </c>
      <c r="N566">
        <v>452.7094676132635</v>
      </c>
    </row>
    <row r="567" spans="1:14">
      <c r="A567">
        <v>565</v>
      </c>
      <c r="B567">
        <v>56.05066595868224</v>
      </c>
      <c r="C567">
        <v>2071.15963449662</v>
      </c>
      <c r="D567">
        <v>0.6135670036865704</v>
      </c>
      <c r="E567">
        <v>247.225807567829</v>
      </c>
      <c r="F567">
        <v>11.9622343902937</v>
      </c>
      <c r="G567">
        <v>18902.03160410824</v>
      </c>
      <c r="H567">
        <v>0.2282269457341941</v>
      </c>
      <c r="I567">
        <v>0.166260487795569</v>
      </c>
      <c r="J567">
        <v>16.95790166419899</v>
      </c>
      <c r="K567">
        <v>2.855801229397878</v>
      </c>
      <c r="L567">
        <v>925.3311583210259</v>
      </c>
      <c r="M567">
        <v>590.4423214382946</v>
      </c>
      <c r="N567">
        <v>452.6603157622152</v>
      </c>
    </row>
    <row r="568" spans="1:14">
      <c r="A568">
        <v>566</v>
      </c>
      <c r="B568">
        <v>56.05289578049174</v>
      </c>
      <c r="C568">
        <v>2071.083236851334</v>
      </c>
      <c r="D568">
        <v>0.6135674212593077</v>
      </c>
      <c r="E568">
        <v>247.2164595830506</v>
      </c>
      <c r="F568">
        <v>11.96267565046302</v>
      </c>
      <c r="G568">
        <v>18902.03160410825</v>
      </c>
      <c r="H568">
        <v>0.2282279005986725</v>
      </c>
      <c r="I568">
        <v>0.1662597742801996</v>
      </c>
      <c r="J568">
        <v>16.9579460686496</v>
      </c>
      <c r="K568">
        <v>2.855801229397878</v>
      </c>
      <c r="L568">
        <v>925.3311583210259</v>
      </c>
      <c r="M568">
        <v>590.4415879410515</v>
      </c>
      <c r="N568">
        <v>452.6625991444444</v>
      </c>
    </row>
    <row r="569" spans="1:14">
      <c r="A569">
        <v>567</v>
      </c>
      <c r="B569">
        <v>56.05017607014719</v>
      </c>
      <c r="C569">
        <v>2071.140981928237</v>
      </c>
      <c r="D569">
        <v>0.6135668801360292</v>
      </c>
      <c r="E569">
        <v>247.2238864130964</v>
      </c>
      <c r="F569">
        <v>11.96234212144137</v>
      </c>
      <c r="G569">
        <v>18902.03160410825</v>
      </c>
      <c r="H569">
        <v>0.2282266491071338</v>
      </c>
      <c r="I569">
        <v>0.1662603420585654</v>
      </c>
      <c r="J569">
        <v>16.95787966304568</v>
      </c>
      <c r="K569">
        <v>2.855801229397878</v>
      </c>
      <c r="L569">
        <v>925.3311583210259</v>
      </c>
      <c r="M569">
        <v>590.443002126109</v>
      </c>
      <c r="N569">
        <v>452.6640913043208</v>
      </c>
    </row>
    <row r="570" spans="1:14">
      <c r="A570">
        <v>568</v>
      </c>
      <c r="B570">
        <v>56.04855539151011</v>
      </c>
      <c r="C570">
        <v>2071.114470961904</v>
      </c>
      <c r="D570">
        <v>0.6135669367403284</v>
      </c>
      <c r="E570">
        <v>247.2215157267686</v>
      </c>
      <c r="F570">
        <v>11.96249524346997</v>
      </c>
      <c r="G570">
        <v>18902.03160410826</v>
      </c>
      <c r="H570">
        <v>0.2282256981311839</v>
      </c>
      <c r="I570">
        <v>0.1662601668504108</v>
      </c>
      <c r="J570">
        <v>16.95781629940294</v>
      </c>
      <c r="K570">
        <v>2.855801229397878</v>
      </c>
      <c r="L570">
        <v>925.3311583210259</v>
      </c>
      <c r="M570">
        <v>590.4448244688997</v>
      </c>
      <c r="N570">
        <v>452.6664111329525</v>
      </c>
    </row>
    <row r="571" spans="1:14">
      <c r="A571">
        <v>569</v>
      </c>
      <c r="B571">
        <v>56.05399009826987</v>
      </c>
      <c r="C571">
        <v>2071.531129802891</v>
      </c>
      <c r="D571">
        <v>0.6135663544520266</v>
      </c>
      <c r="E571">
        <v>247.2661958900907</v>
      </c>
      <c r="F571">
        <v>11.96008915874753</v>
      </c>
      <c r="G571">
        <v>18902.03160410826</v>
      </c>
      <c r="H571">
        <v>0.2282297407488499</v>
      </c>
      <c r="I571">
        <v>0.1662635455844063</v>
      </c>
      <c r="J571">
        <v>16.95814404379657</v>
      </c>
      <c r="K571">
        <v>2.855801229397878</v>
      </c>
      <c r="L571">
        <v>925.3311583210259</v>
      </c>
      <c r="M571">
        <v>590.4338313905648</v>
      </c>
      <c r="N571">
        <v>452.6267316996937</v>
      </c>
    </row>
    <row r="572" spans="1:14">
      <c r="A572">
        <v>570</v>
      </c>
      <c r="B572">
        <v>56.05051062706259</v>
      </c>
      <c r="C572">
        <v>2070.980909345998</v>
      </c>
      <c r="D572">
        <v>0.6135674482322108</v>
      </c>
      <c r="E572">
        <v>247.2058559146727</v>
      </c>
      <c r="F572">
        <v>11.96326672822281</v>
      </c>
      <c r="G572">
        <v>18902.03160410826</v>
      </c>
      <c r="H572">
        <v>0.2282263656604788</v>
      </c>
      <c r="I572">
        <v>0.166258974058829</v>
      </c>
      <c r="J572">
        <v>16.95783213860644</v>
      </c>
      <c r="K572">
        <v>2.855801229397878</v>
      </c>
      <c r="L572">
        <v>925.3311583210259</v>
      </c>
      <c r="M572">
        <v>590.4451670617717</v>
      </c>
      <c r="N572">
        <v>452.6750323162971</v>
      </c>
    </row>
    <row r="573" spans="1:14">
      <c r="A573">
        <v>571</v>
      </c>
      <c r="B573">
        <v>56.06675557522728</v>
      </c>
      <c r="C573">
        <v>2071.007380561799</v>
      </c>
      <c r="D573">
        <v>0.6135688630274946</v>
      </c>
      <c r="E573">
        <v>247.2029796746057</v>
      </c>
      <c r="F573">
        <v>11.96311381606121</v>
      </c>
      <c r="G573">
        <v>18902.03160410826</v>
      </c>
      <c r="H573">
        <v>0.2282350116053323</v>
      </c>
      <c r="I573">
        <v>0.1662587222804818</v>
      </c>
      <c r="J573">
        <v>16.95836970025567</v>
      </c>
      <c r="K573">
        <v>2.855801229397878</v>
      </c>
      <c r="L573">
        <v>925.3311583210259</v>
      </c>
      <c r="M573">
        <v>590.4308732291778</v>
      </c>
      <c r="N573">
        <v>452.6501947951633</v>
      </c>
    </row>
    <row r="574" spans="1:14">
      <c r="A574">
        <v>572</v>
      </c>
      <c r="B574">
        <v>56.06540555534708</v>
      </c>
      <c r="C574">
        <v>2071.161710767346</v>
      </c>
      <c r="D574">
        <v>0.6135683448437868</v>
      </c>
      <c r="E574">
        <v>247.2207406046</v>
      </c>
      <c r="F574">
        <v>11.9622223985516</v>
      </c>
      <c r="G574">
        <v>18902.03160410825</v>
      </c>
      <c r="H574">
        <v>0.2282347307807273</v>
      </c>
      <c r="I574">
        <v>0.1662600728403066</v>
      </c>
      <c r="J574">
        <v>16.95838154203747</v>
      </c>
      <c r="K574">
        <v>2.855801229397878</v>
      </c>
      <c r="L574">
        <v>925.3311583210259</v>
      </c>
      <c r="M574">
        <v>590.4296829144151</v>
      </c>
      <c r="N574">
        <v>452.6397302238233</v>
      </c>
    </row>
    <row r="575" spans="1:14">
      <c r="A575">
        <v>573</v>
      </c>
      <c r="B575">
        <v>56.07340364478666</v>
      </c>
      <c r="C575">
        <v>2071.201578165045</v>
      </c>
      <c r="D575">
        <v>0.6135689133975551</v>
      </c>
      <c r="E575">
        <v>247.2223234790087</v>
      </c>
      <c r="F575">
        <v>11.96199214444077</v>
      </c>
      <c r="G575">
        <v>18902.03160410825</v>
      </c>
      <c r="H575">
        <v>0.2282390696563644</v>
      </c>
      <c r="I575">
        <v>0.1662601759622016</v>
      </c>
      <c r="J575">
        <v>16.95865620587736</v>
      </c>
      <c r="K575">
        <v>2.855801229397878</v>
      </c>
      <c r="L575">
        <v>925.3311583210259</v>
      </c>
      <c r="M575">
        <v>590.4222272642332</v>
      </c>
      <c r="N575">
        <v>452.6264359379654</v>
      </c>
    </row>
    <row r="576" spans="1:14">
      <c r="A576">
        <v>574</v>
      </c>
      <c r="B576">
        <v>56.06293945221758</v>
      </c>
      <c r="C576">
        <v>2071.029879630581</v>
      </c>
      <c r="D576">
        <v>0.6135684594089797</v>
      </c>
      <c r="E576">
        <v>247.2068741857953</v>
      </c>
      <c r="F576">
        <v>11.96298385225758</v>
      </c>
      <c r="G576">
        <v>18902.03160410824</v>
      </c>
      <c r="H576">
        <v>0.2282330546144738</v>
      </c>
      <c r="I576">
        <v>0.1662590259977265</v>
      </c>
      <c r="J576">
        <v>16.95825343600586</v>
      </c>
      <c r="K576">
        <v>2.855801229397878</v>
      </c>
      <c r="L576">
        <v>925.3311583210259</v>
      </c>
      <c r="M576">
        <v>590.433804401267</v>
      </c>
      <c r="N576">
        <v>452.6533331571342</v>
      </c>
    </row>
    <row r="577" spans="1:14">
      <c r="A577">
        <v>575</v>
      </c>
      <c r="B577">
        <v>56.06468021580212</v>
      </c>
      <c r="C577">
        <v>2071.398878629549</v>
      </c>
      <c r="D577">
        <v>0.6135676741064732</v>
      </c>
      <c r="E577">
        <v>247.2475494730475</v>
      </c>
      <c r="F577">
        <v>11.96085276629838</v>
      </c>
      <c r="G577">
        <v>18902.03160410826</v>
      </c>
      <c r="H577">
        <v>0.2282350114389492</v>
      </c>
      <c r="I577">
        <v>0.1662621086741531</v>
      </c>
      <c r="J577">
        <v>16.95844372027092</v>
      </c>
      <c r="K577">
        <v>2.855801229397878</v>
      </c>
      <c r="L577">
        <v>925.3311583210259</v>
      </c>
      <c r="M577">
        <v>590.4266996229385</v>
      </c>
      <c r="N577">
        <v>452.6221821226795</v>
      </c>
    </row>
    <row r="578" spans="1:14">
      <c r="A578">
        <v>576</v>
      </c>
      <c r="B578">
        <v>56.07060423659498</v>
      </c>
      <c r="C578">
        <v>2071.220580624421</v>
      </c>
      <c r="D578">
        <v>0.613568638989342</v>
      </c>
      <c r="E578">
        <v>247.2254645687536</v>
      </c>
      <c r="F578">
        <v>11.96188239887726</v>
      </c>
      <c r="G578">
        <v>18902.03160410825</v>
      </c>
      <c r="H578">
        <v>0.2282376341998</v>
      </c>
      <c r="I578">
        <v>0.166260420715328</v>
      </c>
      <c r="J578">
        <v>16.95857143627129</v>
      </c>
      <c r="K578">
        <v>2.855801229397878</v>
      </c>
      <c r="L578">
        <v>925.3311583210259</v>
      </c>
      <c r="M578">
        <v>590.4243501111479</v>
      </c>
      <c r="N578">
        <v>452.6277421844975</v>
      </c>
    </row>
    <row r="579" spans="1:14">
      <c r="A579">
        <v>577</v>
      </c>
      <c r="B579">
        <v>56.06013788499623</v>
      </c>
      <c r="C579">
        <v>2070.864349505559</v>
      </c>
      <c r="D579">
        <v>0.6135684512219364</v>
      </c>
      <c r="E579">
        <v>247.189345640547</v>
      </c>
      <c r="F579">
        <v>11.96394008785706</v>
      </c>
      <c r="G579">
        <v>18902.03160410826</v>
      </c>
      <c r="H579">
        <v>0.2282311229259556</v>
      </c>
      <c r="I579">
        <v>0.1662577007705275</v>
      </c>
      <c r="J579">
        <v>16.95810296577415</v>
      </c>
      <c r="K579">
        <v>2.855801229397878</v>
      </c>
      <c r="L579">
        <v>925.3311583210259</v>
      </c>
      <c r="M579">
        <v>590.438700687978</v>
      </c>
      <c r="N579">
        <v>452.6715823833214</v>
      </c>
    </row>
    <row r="580" spans="1:14">
      <c r="A580">
        <v>578</v>
      </c>
      <c r="B580">
        <v>56.06323723103712</v>
      </c>
      <c r="C580">
        <v>2071.31246094903</v>
      </c>
      <c r="D580">
        <v>0.6135677725821252</v>
      </c>
      <c r="E580">
        <v>247.2383940356569</v>
      </c>
      <c r="F580">
        <v>11.96135178765444</v>
      </c>
      <c r="G580">
        <v>18902.03160410826</v>
      </c>
      <c r="H580">
        <v>0.2282340093858266</v>
      </c>
      <c r="I580">
        <v>0.166261416883976</v>
      </c>
      <c r="J580">
        <v>16.9583656253552</v>
      </c>
      <c r="K580">
        <v>2.855801229397878</v>
      </c>
      <c r="L580">
        <v>925.3311583210259</v>
      </c>
      <c r="M580">
        <v>590.4292448187856</v>
      </c>
      <c r="N580">
        <v>452.6308112985493</v>
      </c>
    </row>
    <row r="581" spans="1:14">
      <c r="A581">
        <v>579</v>
      </c>
      <c r="B581">
        <v>56.07466851071725</v>
      </c>
      <c r="C581">
        <v>2071.621427293907</v>
      </c>
      <c r="D581">
        <v>0.6135680752166949</v>
      </c>
      <c r="E581">
        <v>247.2688707230323</v>
      </c>
      <c r="F581">
        <v>11.9595678443659</v>
      </c>
      <c r="G581">
        <v>18902.03160410826</v>
      </c>
      <c r="H581">
        <v>0.2282409038933093</v>
      </c>
      <c r="I581">
        <v>0.1662637061488864</v>
      </c>
      <c r="J581">
        <v>16.95884867165923</v>
      </c>
      <c r="K581">
        <v>2.855801229397878</v>
      </c>
      <c r="L581">
        <v>925.3311583210259</v>
      </c>
      <c r="M581">
        <v>590.4147782041015</v>
      </c>
      <c r="N581">
        <v>452.5902817663109</v>
      </c>
    </row>
    <row r="582" spans="1:14">
      <c r="A582">
        <v>580</v>
      </c>
      <c r="B582">
        <v>56.08060143565103</v>
      </c>
      <c r="C582">
        <v>2071.632026106101</v>
      </c>
      <c r="D582">
        <v>0.6135686139445169</v>
      </c>
      <c r="E582">
        <v>247.2679264412354</v>
      </c>
      <c r="F582">
        <v>11.95950665723811</v>
      </c>
      <c r="G582">
        <v>18902.03160410826</v>
      </c>
      <c r="H582">
        <v>0.2282440608640304</v>
      </c>
      <c r="I582">
        <v>0.1662636224622911</v>
      </c>
      <c r="J582">
        <v>16.95904509950624</v>
      </c>
      <c r="K582">
        <v>2.855801229397878</v>
      </c>
      <c r="L582">
        <v>925.3311583210259</v>
      </c>
      <c r="M582">
        <v>590.4095493494275</v>
      </c>
      <c r="N582">
        <v>452.5810275380753</v>
      </c>
    </row>
    <row r="583" spans="1:14">
      <c r="A583">
        <v>581</v>
      </c>
      <c r="B583">
        <v>56.07532913127248</v>
      </c>
      <c r="C583">
        <v>2071.849835521966</v>
      </c>
      <c r="D583">
        <v>0.6135677114109103</v>
      </c>
      <c r="E583">
        <v>247.2942068759025</v>
      </c>
      <c r="F583">
        <v>11.958249378301</v>
      </c>
      <c r="G583">
        <v>18902.03160410826</v>
      </c>
      <c r="H583">
        <v>0.228241881687061</v>
      </c>
      <c r="I583">
        <v>0.166265628180178</v>
      </c>
      <c r="J583">
        <v>16.95895220451678</v>
      </c>
      <c r="K583">
        <v>2.855801229397878</v>
      </c>
      <c r="L583">
        <v>925.3311583210259</v>
      </c>
      <c r="M583">
        <v>590.4107578619362</v>
      </c>
      <c r="N583">
        <v>452.5702740490298</v>
      </c>
    </row>
    <row r="584" spans="1:14">
      <c r="A584">
        <v>582</v>
      </c>
      <c r="B584">
        <v>56.07373053669138</v>
      </c>
      <c r="C584">
        <v>2071.522576692565</v>
      </c>
      <c r="D584">
        <v>0.6135682221785395</v>
      </c>
      <c r="E584">
        <v>247.2581425675074</v>
      </c>
      <c r="F584">
        <v>11.96013854076405</v>
      </c>
      <c r="G584">
        <v>18902.03160410825</v>
      </c>
      <c r="H584">
        <v>0.2282401328990573</v>
      </c>
      <c r="I584">
        <v>0.1662628939327977</v>
      </c>
      <c r="J584">
        <v>16.95878247913104</v>
      </c>
      <c r="K584">
        <v>2.855801229397878</v>
      </c>
      <c r="L584">
        <v>925.3311583210259</v>
      </c>
      <c r="M584">
        <v>590.4170814644702</v>
      </c>
      <c r="N584">
        <v>452.5995697794933</v>
      </c>
    </row>
    <row r="585" spans="1:14">
      <c r="A585">
        <v>583</v>
      </c>
      <c r="B585">
        <v>56.08799746711112</v>
      </c>
      <c r="C585">
        <v>2071.691958945601</v>
      </c>
      <c r="D585">
        <v>0.6135692262993175</v>
      </c>
      <c r="E585">
        <v>247.2719823983847</v>
      </c>
      <c r="F585">
        <v>11.95916067568913</v>
      </c>
      <c r="G585">
        <v>18902.03160410826</v>
      </c>
      <c r="H585">
        <v>0.228248121792571</v>
      </c>
      <c r="I585">
        <v>0.1662639156219567</v>
      </c>
      <c r="J585">
        <v>16.95930674342796</v>
      </c>
      <c r="K585">
        <v>2.855801229397878</v>
      </c>
      <c r="L585">
        <v>925.3311583210259</v>
      </c>
      <c r="M585">
        <v>590.4023295008798</v>
      </c>
      <c r="N585">
        <v>452.5655005235513</v>
      </c>
    </row>
    <row r="586" spans="1:14">
      <c r="A586">
        <v>584</v>
      </c>
      <c r="B586">
        <v>56.08183165478967</v>
      </c>
      <c r="C586">
        <v>2071.796794268136</v>
      </c>
      <c r="D586">
        <v>0.6135683182490209</v>
      </c>
      <c r="E586">
        <v>247.2859258903933</v>
      </c>
      <c r="F586">
        <v>11.95855552827788</v>
      </c>
      <c r="G586">
        <v>18902.03160410826</v>
      </c>
      <c r="H586">
        <v>0.2282451737336269</v>
      </c>
      <c r="I586">
        <v>0.1662649856655219</v>
      </c>
      <c r="J586">
        <v>16.95914470491053</v>
      </c>
      <c r="K586">
        <v>2.855801229397878</v>
      </c>
      <c r="L586">
        <v>925.3311583210259</v>
      </c>
      <c r="M586">
        <v>590.4059896593895</v>
      </c>
      <c r="N586">
        <v>452.5663872872154</v>
      </c>
    </row>
    <row r="587" spans="1:14">
      <c r="A587">
        <v>585</v>
      </c>
      <c r="B587">
        <v>56.09370847762798</v>
      </c>
      <c r="C587">
        <v>2072.167933131533</v>
      </c>
      <c r="D587">
        <v>0.6135684263578923</v>
      </c>
      <c r="E587">
        <v>247.3231990592379</v>
      </c>
      <c r="F587">
        <v>11.95641367257416</v>
      </c>
      <c r="G587">
        <v>18902.03160410826</v>
      </c>
      <c r="H587">
        <v>0.228252480011213</v>
      </c>
      <c r="I587">
        <v>0.1662677894044969</v>
      </c>
      <c r="J587">
        <v>16.95966458634201</v>
      </c>
      <c r="K587">
        <v>2.855801229397878</v>
      </c>
      <c r="L587">
        <v>925.3311583210259</v>
      </c>
      <c r="M587">
        <v>590.3901948424356</v>
      </c>
      <c r="N587">
        <v>452.5209230828627</v>
      </c>
    </row>
    <row r="588" spans="1:14">
      <c r="A588">
        <v>586</v>
      </c>
      <c r="B588">
        <v>56.08103351880821</v>
      </c>
      <c r="C588">
        <v>2071.854259900021</v>
      </c>
      <c r="D588">
        <v>0.613568032970948</v>
      </c>
      <c r="E588">
        <v>247.2926388985694</v>
      </c>
      <c r="F588">
        <v>11.95822384184453</v>
      </c>
      <c r="G588">
        <v>18902.03160410826</v>
      </c>
      <c r="H588">
        <v>0.2282449230002449</v>
      </c>
      <c r="I588">
        <v>0.1662654960966751</v>
      </c>
      <c r="J588">
        <v>16.95913998747375</v>
      </c>
      <c r="K588">
        <v>2.855801229397878</v>
      </c>
      <c r="L588">
        <v>925.3311583210259</v>
      </c>
      <c r="M588">
        <v>590.4057840350449</v>
      </c>
      <c r="N588">
        <v>452.5638166005183</v>
      </c>
    </row>
    <row r="589" spans="1:14">
      <c r="A589">
        <v>587</v>
      </c>
      <c r="B589">
        <v>56.09439264592212</v>
      </c>
      <c r="C589">
        <v>2071.595940909857</v>
      </c>
      <c r="D589">
        <v>0.6135699209982917</v>
      </c>
      <c r="E589">
        <v>247.2589259346491</v>
      </c>
      <c r="F589">
        <v>11.95971498026877</v>
      </c>
      <c r="G589">
        <v>18902.03160410826</v>
      </c>
      <c r="H589">
        <v>0.2282512417551156</v>
      </c>
      <c r="I589">
        <v>0.1662629106417021</v>
      </c>
      <c r="J589">
        <v>16.95948048599159</v>
      </c>
      <c r="K589">
        <v>2.855801229397878</v>
      </c>
      <c r="L589">
        <v>925.3311583210259</v>
      </c>
      <c r="M589">
        <v>590.3982989804917</v>
      </c>
      <c r="N589">
        <v>452.5657549365877</v>
      </c>
    </row>
    <row r="590" spans="1:14">
      <c r="A590">
        <v>588</v>
      </c>
      <c r="B590">
        <v>56.08511767120644</v>
      </c>
      <c r="C590">
        <v>2071.990235687254</v>
      </c>
      <c r="D590">
        <v>0.6135680362396425</v>
      </c>
      <c r="E590">
        <v>247.3063917462596</v>
      </c>
      <c r="F590">
        <v>11.9574390751633</v>
      </c>
      <c r="G590">
        <v>18902.03160410826</v>
      </c>
      <c r="H590">
        <v>0.2282474576727056</v>
      </c>
      <c r="I590">
        <v>0.1662665312489773</v>
      </c>
      <c r="J590">
        <v>16.95932167217545</v>
      </c>
      <c r="K590">
        <v>2.855801229397878</v>
      </c>
      <c r="L590">
        <v>925.3311583210259</v>
      </c>
      <c r="M590">
        <v>590.4002274256355</v>
      </c>
      <c r="N590">
        <v>452.5475412092504</v>
      </c>
    </row>
    <row r="591" spans="1:14">
      <c r="A591">
        <v>589</v>
      </c>
      <c r="B591">
        <v>56.08072787575925</v>
      </c>
      <c r="C591">
        <v>2072.127314497309</v>
      </c>
      <c r="D591">
        <v>0.6135673150881723</v>
      </c>
      <c r="E591">
        <v>247.323318208932</v>
      </c>
      <c r="F591">
        <v>11.95664804677993</v>
      </c>
      <c r="G591">
        <v>18902.03160410826</v>
      </c>
      <c r="H591">
        <v>0.2282455183084723</v>
      </c>
      <c r="I591">
        <v>0.1662678250740469</v>
      </c>
      <c r="J591">
        <v>16.95922816549317</v>
      </c>
      <c r="K591">
        <v>2.855801229397878</v>
      </c>
      <c r="L591">
        <v>925.3311583210259</v>
      </c>
      <c r="M591">
        <v>590.401908250201</v>
      </c>
      <c r="N591">
        <v>452.5423474218031</v>
      </c>
    </row>
    <row r="592" spans="1:14">
      <c r="A592">
        <v>590</v>
      </c>
      <c r="B592">
        <v>56.0856337929134</v>
      </c>
      <c r="C592">
        <v>2071.796831112589</v>
      </c>
      <c r="D592">
        <v>0.6135685949103841</v>
      </c>
      <c r="E592">
        <v>247.284557440687</v>
      </c>
      <c r="F592">
        <v>11.95855531560913</v>
      </c>
      <c r="G592">
        <v>18902.03160410824</v>
      </c>
      <c r="H592">
        <v>0.2282471886637682</v>
      </c>
      <c r="I592">
        <v>0.1662648734050155</v>
      </c>
      <c r="J592">
        <v>16.9592686714586</v>
      </c>
      <c r="K592">
        <v>2.855801229397878</v>
      </c>
      <c r="L592">
        <v>925.3311583210259</v>
      </c>
      <c r="M592">
        <v>590.402724991415</v>
      </c>
      <c r="N592">
        <v>452.562213831785</v>
      </c>
    </row>
    <row r="593" spans="1:14">
      <c r="A593">
        <v>591</v>
      </c>
      <c r="B593">
        <v>56.07474585748758</v>
      </c>
      <c r="C593">
        <v>2071.901392951472</v>
      </c>
      <c r="D593">
        <v>0.6135673303281776</v>
      </c>
      <c r="E593">
        <v>247.300164744236</v>
      </c>
      <c r="F593">
        <v>11.95795180786574</v>
      </c>
      <c r="G593">
        <v>18902.03160410825</v>
      </c>
      <c r="H593">
        <v>0.228241752671098</v>
      </c>
      <c r="I593">
        <v>0.1662660793774091</v>
      </c>
      <c r="J593">
        <v>16.95895366647714</v>
      </c>
      <c r="K593">
        <v>2.855801229397878</v>
      </c>
      <c r="L593">
        <v>925.3311583210259</v>
      </c>
      <c r="M593">
        <v>590.4104196809109</v>
      </c>
      <c r="N593">
        <v>452.5703339174858</v>
      </c>
    </row>
    <row r="594" spans="1:14">
      <c r="A594">
        <v>592</v>
      </c>
      <c r="B594">
        <v>56.07749058891533</v>
      </c>
      <c r="C594">
        <v>2071.941842665512</v>
      </c>
      <c r="D594">
        <v>0.6135674985040449</v>
      </c>
      <c r="E594">
        <v>247.3037176942462</v>
      </c>
      <c r="F594">
        <v>11.95771835742752</v>
      </c>
      <c r="G594">
        <v>18902.03160410826</v>
      </c>
      <c r="H594">
        <v>0.228243296341344</v>
      </c>
      <c r="I594">
        <v>0.166266344208785</v>
      </c>
      <c r="J594">
        <v>16.9590563506169</v>
      </c>
      <c r="K594">
        <v>2.855801229397878</v>
      </c>
      <c r="L594">
        <v>925.3311583210259</v>
      </c>
      <c r="M594">
        <v>590.407486089896</v>
      </c>
      <c r="N594">
        <v>452.5614720425164</v>
      </c>
    </row>
    <row r="595" spans="1:14">
      <c r="A595">
        <v>593</v>
      </c>
      <c r="B595">
        <v>56.08086439534885</v>
      </c>
      <c r="C595">
        <v>2071.775622069973</v>
      </c>
      <c r="D595">
        <v>0.6135681947101594</v>
      </c>
      <c r="E595">
        <v>247.2838974567935</v>
      </c>
      <c r="F595">
        <v>11.95867773693054</v>
      </c>
      <c r="G595">
        <v>18902.03160410826</v>
      </c>
      <c r="H595">
        <v>0.2282446135193882</v>
      </c>
      <c r="I595">
        <v>0.1662648330820775</v>
      </c>
      <c r="J595">
        <v>16.95910606047139</v>
      </c>
      <c r="K595">
        <v>2.855801229397878</v>
      </c>
      <c r="L595">
        <v>925.3311583210259</v>
      </c>
      <c r="M595">
        <v>590.4071238750216</v>
      </c>
      <c r="N595">
        <v>452.5703792132392</v>
      </c>
    </row>
    <row r="596" spans="1:14">
      <c r="A596">
        <v>594</v>
      </c>
      <c r="B596">
        <v>56.07997893625901</v>
      </c>
      <c r="C596">
        <v>2071.841524052626</v>
      </c>
      <c r="D596">
        <v>0.6135679198440974</v>
      </c>
      <c r="E596">
        <v>247.2915907999232</v>
      </c>
      <c r="F596">
        <v>11.95829735041756</v>
      </c>
      <c r="G596">
        <v>18902.03160410825</v>
      </c>
      <c r="H596">
        <v>0.2282443333775437</v>
      </c>
      <c r="I596">
        <v>0.1662654185055462</v>
      </c>
      <c r="J596">
        <v>16.95910125440631</v>
      </c>
      <c r="K596">
        <v>2.855801229397878</v>
      </c>
      <c r="L596">
        <v>925.3311583210259</v>
      </c>
      <c r="M596">
        <v>590.4068754945274</v>
      </c>
      <c r="N596">
        <v>452.5666187484034</v>
      </c>
    </row>
    <row r="597" spans="1:14">
      <c r="A597">
        <v>595</v>
      </c>
      <c r="B597">
        <v>56.08253469555316</v>
      </c>
      <c r="C597">
        <v>2071.854551607777</v>
      </c>
      <c r="D597">
        <v>0.6135681568573031</v>
      </c>
      <c r="E597">
        <v>247.2921301477679</v>
      </c>
      <c r="F597">
        <v>11.95822215818067</v>
      </c>
      <c r="G597">
        <v>18902.03160410826</v>
      </c>
      <c r="H597">
        <v>0.2282457185313553</v>
      </c>
      <c r="I597">
        <v>0.1662654542420924</v>
      </c>
      <c r="J597">
        <v>16.9591889987073</v>
      </c>
      <c r="K597">
        <v>2.855801229397878</v>
      </c>
      <c r="L597">
        <v>925.3311583210259</v>
      </c>
      <c r="M597">
        <v>590.4044920325645</v>
      </c>
      <c r="N597">
        <v>452.5619281201391</v>
      </c>
    </row>
    <row r="598" spans="1:14">
      <c r="A598">
        <v>596</v>
      </c>
      <c r="B598">
        <v>56.08164171657365</v>
      </c>
      <c r="C598">
        <v>2071.794135849191</v>
      </c>
      <c r="D598">
        <v>0.6135682533827774</v>
      </c>
      <c r="E598">
        <v>247.2856922410166</v>
      </c>
      <c r="F598">
        <v>11.95857087287704</v>
      </c>
      <c r="G598">
        <v>18902.03160410825</v>
      </c>
      <c r="H598">
        <v>0.228245072647517</v>
      </c>
      <c r="I598">
        <v>0.1662649678898432</v>
      </c>
      <c r="J598">
        <v>16.95913791601906</v>
      </c>
      <c r="K598">
        <v>2.855801229397878</v>
      </c>
      <c r="L598">
        <v>925.3311583210259</v>
      </c>
      <c r="M598">
        <v>590.4061822940145</v>
      </c>
      <c r="N598">
        <v>452.567632160774</v>
      </c>
    </row>
    <row r="599" spans="1:14">
      <c r="A599">
        <v>597</v>
      </c>
      <c r="B599">
        <v>56.08154041062944</v>
      </c>
      <c r="C599">
        <v>2071.829111546345</v>
      </c>
      <c r="D599">
        <v>0.613568153759561</v>
      </c>
      <c r="E599">
        <v>247.289639822881</v>
      </c>
      <c r="F599">
        <v>11.9583689936048</v>
      </c>
      <c r="G599">
        <v>18902.03160410826</v>
      </c>
      <c r="H599">
        <v>0.2282451228525382</v>
      </c>
      <c r="I599">
        <v>0.1662652673707631</v>
      </c>
      <c r="J599">
        <v>16.95914757478001</v>
      </c>
      <c r="K599">
        <v>2.855801229397878</v>
      </c>
      <c r="L599">
        <v>925.3311583210259</v>
      </c>
      <c r="M599">
        <v>590.4057283984222</v>
      </c>
      <c r="N599">
        <v>452.5653181721381</v>
      </c>
    </row>
    <row r="600" spans="1:14">
      <c r="A600">
        <v>598</v>
      </c>
      <c r="B600">
        <v>56.0900637282678</v>
      </c>
      <c r="C600">
        <v>2071.902786582601</v>
      </c>
      <c r="D600">
        <v>0.6135687459450988</v>
      </c>
      <c r="E600">
        <v>247.29482598929</v>
      </c>
      <c r="F600">
        <v>11.95794376454731</v>
      </c>
      <c r="G600">
        <v>18902.03160410825</v>
      </c>
      <c r="H600">
        <v>0.2282498212033458</v>
      </c>
      <c r="I600">
        <v>0.1662656435660806</v>
      </c>
      <c r="J600">
        <v>16.95945079986694</v>
      </c>
      <c r="K600">
        <v>2.855801229397878</v>
      </c>
      <c r="L600">
        <v>925.3311583210259</v>
      </c>
      <c r="M600">
        <v>590.3973297672491</v>
      </c>
      <c r="N600">
        <v>452.5473238362402</v>
      </c>
    </row>
    <row r="601" spans="1:14">
      <c r="A601">
        <v>599</v>
      </c>
      <c r="B601">
        <v>56.08804543110574</v>
      </c>
      <c r="C601">
        <v>2071.984382442147</v>
      </c>
      <c r="D601">
        <v>0.6135683533008567</v>
      </c>
      <c r="E601">
        <v>247.3046849989991</v>
      </c>
      <c r="F601">
        <v>11.95747285428941</v>
      </c>
      <c r="G601">
        <v>18902.03160410826</v>
      </c>
      <c r="H601">
        <v>0.2282489846410714</v>
      </c>
      <c r="I601">
        <v>0.1662663958501056</v>
      </c>
      <c r="J601">
        <v>16.95941467024978</v>
      </c>
      <c r="K601">
        <v>2.855801229397878</v>
      </c>
      <c r="L601">
        <v>925.3311583210259</v>
      </c>
      <c r="M601">
        <v>590.3978154396011</v>
      </c>
      <c r="N601">
        <v>452.5436486372128</v>
      </c>
    </row>
    <row r="602" spans="1:14">
      <c r="A602">
        <v>600</v>
      </c>
      <c r="B602">
        <v>56.08690693949582</v>
      </c>
      <c r="C602">
        <v>2071.708563852918</v>
      </c>
      <c r="D602">
        <v>0.6135689284127835</v>
      </c>
      <c r="E602">
        <v>247.2742195258875</v>
      </c>
      <c r="F602">
        <v>11.95906482207435</v>
      </c>
      <c r="G602">
        <v>18902.03160410826</v>
      </c>
      <c r="H602">
        <v>0.228247613357833</v>
      </c>
      <c r="I602">
        <v>0.1662640862913342</v>
      </c>
      <c r="J602">
        <v>16.95927815585176</v>
      </c>
      <c r="K602">
        <v>2.855801229397878</v>
      </c>
      <c r="L602">
        <v>925.3311583210259</v>
      </c>
      <c r="M602">
        <v>590.4029778376008</v>
      </c>
      <c r="N602">
        <v>452.5671970505593</v>
      </c>
    </row>
    <row r="603" spans="1:14">
      <c r="A603">
        <v>601</v>
      </c>
      <c r="B603">
        <v>56.08444551709913</v>
      </c>
      <c r="C603">
        <v>2071.655781766914</v>
      </c>
      <c r="D603">
        <v>0.6135688612740844</v>
      </c>
      <c r="E603">
        <v>247.2691973021804</v>
      </c>
      <c r="F603">
        <v>11.95936951766785</v>
      </c>
      <c r="G603">
        <v>18902.03160410826</v>
      </c>
      <c r="H603">
        <v>0.228246165189922</v>
      </c>
      <c r="I603">
        <v>0.1662637104087358</v>
      </c>
      <c r="J603">
        <v>16.95917904685395</v>
      </c>
      <c r="K603">
        <v>2.855801229397878</v>
      </c>
      <c r="L603">
        <v>925.3311583210259</v>
      </c>
      <c r="M603">
        <v>590.4058869146072</v>
      </c>
      <c r="N603">
        <v>452.5746062338827</v>
      </c>
    </row>
    <row r="604" spans="1:14">
      <c r="A604">
        <v>602</v>
      </c>
      <c r="B604">
        <v>56.09016258047885</v>
      </c>
      <c r="C604">
        <v>2071.873188535007</v>
      </c>
      <c r="D604">
        <v>0.6135688608754115</v>
      </c>
      <c r="E604">
        <v>247.291477878412</v>
      </c>
      <c r="F604">
        <v>11.95811459150265</v>
      </c>
      <c r="G604">
        <v>18902.03160410826</v>
      </c>
      <c r="H604">
        <v>0.2282497897581816</v>
      </c>
      <c r="I604">
        <v>0.166265389408685</v>
      </c>
      <c r="J604">
        <v>16.95944330068723</v>
      </c>
      <c r="K604">
        <v>2.855801229397878</v>
      </c>
      <c r="L604">
        <v>925.3311583210259</v>
      </c>
      <c r="M604">
        <v>590.3976961150329</v>
      </c>
      <c r="N604">
        <v>452.5492953883322</v>
      </c>
    </row>
    <row r="605" spans="1:14">
      <c r="A605">
        <v>603</v>
      </c>
      <c r="B605">
        <v>56.09095365847979</v>
      </c>
      <c r="C605">
        <v>2071.90904415481</v>
      </c>
      <c r="D605">
        <v>0.6135688447076998</v>
      </c>
      <c r="E605">
        <v>247.295209740467</v>
      </c>
      <c r="F605">
        <v>11.95790764920875</v>
      </c>
      <c r="G605">
        <v>18902.03160410826</v>
      </c>
      <c r="H605">
        <v>0.2282503033989197</v>
      </c>
      <c r="I605">
        <v>0.1662656711584915</v>
      </c>
      <c r="J605">
        <v>16.95948169662351</v>
      </c>
      <c r="K605">
        <v>2.855801229397878</v>
      </c>
      <c r="L605">
        <v>925.3311583210259</v>
      </c>
      <c r="M605">
        <v>590.3964814053716</v>
      </c>
      <c r="N605">
        <v>452.5450427435281</v>
      </c>
    </row>
    <row r="606" spans="1:14">
      <c r="A606">
        <v>604</v>
      </c>
      <c r="B606">
        <v>56.09169495320427</v>
      </c>
      <c r="C606">
        <v>2072.045671955061</v>
      </c>
      <c r="D606">
        <v>0.6135685565589648</v>
      </c>
      <c r="E606">
        <v>247.3102299773124</v>
      </c>
      <c r="F606">
        <v>11.95711916146457</v>
      </c>
      <c r="G606">
        <v>18902.03160410826</v>
      </c>
      <c r="H606">
        <v>0.2282510869386684</v>
      </c>
      <c r="I606">
        <v>0.1662668089023784</v>
      </c>
      <c r="J606">
        <v>16.95955567014109</v>
      </c>
      <c r="K606">
        <v>2.855801229397878</v>
      </c>
      <c r="L606">
        <v>925.3311583210259</v>
      </c>
      <c r="M606">
        <v>590.3937559092</v>
      </c>
      <c r="N606">
        <v>452.5339722707838</v>
      </c>
    </row>
    <row r="607" spans="1:14">
      <c r="A607">
        <v>605</v>
      </c>
      <c r="B607">
        <v>56.0881124113688</v>
      </c>
      <c r="C607">
        <v>2072.069863988793</v>
      </c>
      <c r="D607">
        <v>0.6135681582905069</v>
      </c>
      <c r="E607">
        <v>247.3142254095703</v>
      </c>
      <c r="F607">
        <v>11.95697955853172</v>
      </c>
      <c r="G607">
        <v>18902.03160410825</v>
      </c>
      <c r="H607">
        <v>0.2282492649941796</v>
      </c>
      <c r="I607">
        <v>0.166267119417997</v>
      </c>
      <c r="J607">
        <v>16.95944802777991</v>
      </c>
      <c r="K607">
        <v>2.855801229397878</v>
      </c>
      <c r="L607">
        <v>925.3311583210259</v>
      </c>
      <c r="M607">
        <v>590.3964501989362</v>
      </c>
      <c r="N607">
        <v>452.5370824251337</v>
      </c>
    </row>
    <row r="608" spans="1:14">
      <c r="A608">
        <v>606</v>
      </c>
      <c r="B608">
        <v>56.09405439344211</v>
      </c>
      <c r="C608">
        <v>2071.863704347576</v>
      </c>
      <c r="D608">
        <v>0.6135692140032077</v>
      </c>
      <c r="E608">
        <v>247.289013427114</v>
      </c>
      <c r="F608">
        <v>11.95816933110732</v>
      </c>
      <c r="G608">
        <v>18902.03160410825</v>
      </c>
      <c r="H608">
        <v>0.2282518222653102</v>
      </c>
      <c r="I608">
        <v>0.1662651940347223</v>
      </c>
      <c r="J608">
        <v>16.95956663687681</v>
      </c>
      <c r="K608">
        <v>2.855801229397878</v>
      </c>
      <c r="L608">
        <v>925.3311583210259</v>
      </c>
      <c r="M608">
        <v>590.3945043348701</v>
      </c>
      <c r="N608">
        <v>452.5452702161753</v>
      </c>
    </row>
    <row r="609" spans="1:14">
      <c r="A609">
        <v>607</v>
      </c>
      <c r="B609">
        <v>56.09096642389883</v>
      </c>
      <c r="C609">
        <v>2071.812600484342</v>
      </c>
      <c r="D609">
        <v>0.6135690508234189</v>
      </c>
      <c r="E609">
        <v>247.2844029165068</v>
      </c>
      <c r="F609">
        <v>11.95846429439207</v>
      </c>
      <c r="G609">
        <v>18902.03160410825</v>
      </c>
      <c r="H609">
        <v>0.2282500503977717</v>
      </c>
      <c r="I609">
        <v>0.1662648505040976</v>
      </c>
      <c r="J609">
        <v>16.95944788548235</v>
      </c>
      <c r="K609">
        <v>2.855801229397878</v>
      </c>
      <c r="L609">
        <v>925.3311583210259</v>
      </c>
      <c r="M609">
        <v>590.3979201211097</v>
      </c>
      <c r="N609">
        <v>452.5535890370289</v>
      </c>
    </row>
    <row r="610" spans="1:14">
      <c r="A610">
        <v>608</v>
      </c>
      <c r="B610">
        <v>56.09764625379267</v>
      </c>
      <c r="C610">
        <v>2071.746539431056</v>
      </c>
      <c r="D610">
        <v>0.6135698189327029</v>
      </c>
      <c r="E610">
        <v>247.2746067164774</v>
      </c>
      <c r="F610">
        <v>11.95884560973733</v>
      </c>
      <c r="G610">
        <v>18902.03160410826</v>
      </c>
      <c r="H610">
        <v>0.2282533902952481</v>
      </c>
      <c r="I610">
        <v>0.1662640932982354</v>
      </c>
      <c r="J610">
        <v>16.95964112512155</v>
      </c>
      <c r="K610">
        <v>2.855801229397878</v>
      </c>
      <c r="L610">
        <v>925.3311583210259</v>
      </c>
      <c r="M610">
        <v>590.3932128692353</v>
      </c>
      <c r="N610">
        <v>452.5498704061334</v>
      </c>
    </row>
    <row r="611" spans="1:14">
      <c r="A611">
        <v>609</v>
      </c>
      <c r="B611">
        <v>56.09948419622756</v>
      </c>
      <c r="C611">
        <v>2071.823957951397</v>
      </c>
      <c r="D611">
        <v>0.613569772576233</v>
      </c>
      <c r="E611">
        <v>247.2826109427154</v>
      </c>
      <c r="F611">
        <v>11.95839873966011</v>
      </c>
      <c r="G611">
        <v>18902.03160410826</v>
      </c>
      <c r="H611">
        <v>0.2282545780864001</v>
      </c>
      <c r="I611">
        <v>0.1662646967820782</v>
      </c>
      <c r="J611">
        <v>16.95972882248454</v>
      </c>
      <c r="K611">
        <v>2.855801229397878</v>
      </c>
      <c r="L611">
        <v>925.3311583210259</v>
      </c>
      <c r="M611">
        <v>590.3904631530735</v>
      </c>
      <c r="N611">
        <v>452.5413495981826</v>
      </c>
    </row>
    <row r="612" spans="1:14">
      <c r="A612">
        <v>610</v>
      </c>
      <c r="B612">
        <v>56.10848729311899</v>
      </c>
      <c r="C612">
        <v>2071.881230722169</v>
      </c>
      <c r="D612">
        <v>0.613570456750763</v>
      </c>
      <c r="E612">
        <v>247.2857875505055</v>
      </c>
      <c r="F612">
        <v>11.95806817504102</v>
      </c>
      <c r="G612">
        <v>18902.03160410825</v>
      </c>
      <c r="H612">
        <v>0.2282594848354162</v>
      </c>
      <c r="I612">
        <v>0.1662649194140869</v>
      </c>
      <c r="J612">
        <v>16.96004184880149</v>
      </c>
      <c r="K612">
        <v>2.855801229397878</v>
      </c>
      <c r="L612">
        <v>925.3311583210259</v>
      </c>
      <c r="M612">
        <v>590.3819025153772</v>
      </c>
      <c r="N612">
        <v>452.5242984265502</v>
      </c>
    </row>
    <row r="613" spans="1:14">
      <c r="A613">
        <v>611</v>
      </c>
      <c r="B613">
        <v>56.10809654038817</v>
      </c>
      <c r="C613">
        <v>2071.883447179469</v>
      </c>
      <c r="D613">
        <v>0.6135703766661055</v>
      </c>
      <c r="E613">
        <v>247.2861735014994</v>
      </c>
      <c r="F613">
        <v>11.9580553825514</v>
      </c>
      <c r="G613">
        <v>18902.03160410824</v>
      </c>
      <c r="H613">
        <v>0.2282592888480698</v>
      </c>
      <c r="I613">
        <v>0.1662649492298654</v>
      </c>
      <c r="J613">
        <v>16.96003013539838</v>
      </c>
      <c r="K613">
        <v>2.855801229397878</v>
      </c>
      <c r="L613">
        <v>925.3311583210259</v>
      </c>
      <c r="M613">
        <v>590.3821967338675</v>
      </c>
      <c r="N613">
        <v>452.5251230814881</v>
      </c>
    </row>
    <row r="614" spans="1:14">
      <c r="A614">
        <v>612</v>
      </c>
      <c r="B614">
        <v>56.11285711109268</v>
      </c>
      <c r="C614">
        <v>2071.734049348097</v>
      </c>
      <c r="D614">
        <v>0.6135712147884667</v>
      </c>
      <c r="E614">
        <v>247.2677451726918</v>
      </c>
      <c r="F614">
        <v>11.95891770729918</v>
      </c>
      <c r="G614">
        <v>18902.03160410826</v>
      </c>
      <c r="H614">
        <v>0.2282613732690774</v>
      </c>
      <c r="I614">
        <v>0.1662635414365742</v>
      </c>
      <c r="J614">
        <v>16.96013046037751</v>
      </c>
      <c r="K614">
        <v>2.855801229397878</v>
      </c>
      <c r="L614">
        <v>925.3311583210259</v>
      </c>
      <c r="M614">
        <v>590.3804118706502</v>
      </c>
      <c r="N614">
        <v>452.5298114053816</v>
      </c>
    </row>
    <row r="615" spans="1:14">
      <c r="A615">
        <v>613</v>
      </c>
      <c r="B615">
        <v>56.10892127312023</v>
      </c>
      <c r="C615">
        <v>2071.883682907427</v>
      </c>
      <c r="D615">
        <v>0.613570515709323</v>
      </c>
      <c r="E615">
        <v>247.285907483802</v>
      </c>
      <c r="F615">
        <v>11.95805402202716</v>
      </c>
      <c r="G615">
        <v>18902.03160410826</v>
      </c>
      <c r="H615">
        <v>0.2282597184449398</v>
      </c>
      <c r="I615">
        <v>0.1662649277836727</v>
      </c>
      <c r="J615">
        <v>16.96005672198703</v>
      </c>
      <c r="K615">
        <v>2.855801229397878</v>
      </c>
      <c r="L615">
        <v>925.3311583210259</v>
      </c>
      <c r="M615">
        <v>590.3814977020014</v>
      </c>
      <c r="N615">
        <v>452.5233279400294</v>
      </c>
    </row>
    <row r="616" spans="1:14">
      <c r="A616">
        <v>614</v>
      </c>
      <c r="B616">
        <v>56.11189525063479</v>
      </c>
      <c r="C616">
        <v>2071.856707332586</v>
      </c>
      <c r="D616">
        <v>0.6135708438870523</v>
      </c>
      <c r="E616">
        <v>247.281820367426</v>
      </c>
      <c r="F616">
        <v>11.95820971589348</v>
      </c>
      <c r="G616">
        <v>18902.03160410826</v>
      </c>
      <c r="H616">
        <v>0.2282612096518577</v>
      </c>
      <c r="I616">
        <v>0.1662646115670152</v>
      </c>
      <c r="J616">
        <v>16.96014354225181</v>
      </c>
      <c r="K616">
        <v>2.855801229397878</v>
      </c>
      <c r="L616">
        <v>925.3311583210259</v>
      </c>
      <c r="M616">
        <v>590.3793692407811</v>
      </c>
      <c r="N616">
        <v>452.5213454130287</v>
      </c>
    </row>
    <row r="617" spans="1:14">
      <c r="A617">
        <v>615</v>
      </c>
      <c r="B617">
        <v>56.10749715542015</v>
      </c>
      <c r="C617">
        <v>2071.927192578098</v>
      </c>
      <c r="D617">
        <v>0.6135702418988397</v>
      </c>
      <c r="E617">
        <v>247.2912891880848</v>
      </c>
      <c r="F617">
        <v>11.95780290751202</v>
      </c>
      <c r="G617">
        <v>18902.03160410825</v>
      </c>
      <c r="H617">
        <v>0.2282590897017683</v>
      </c>
      <c r="I617">
        <v>0.1662653389941179</v>
      </c>
      <c r="J617">
        <v>16.96002613581934</v>
      </c>
      <c r="K617">
        <v>2.855801229397878</v>
      </c>
      <c r="L617">
        <v>925.3311583210259</v>
      </c>
      <c r="M617">
        <v>590.3820526596362</v>
      </c>
      <c r="N617">
        <v>452.5218554022596</v>
      </c>
    </row>
    <row r="618" spans="1:14">
      <c r="A618">
        <v>616</v>
      </c>
      <c r="B618">
        <v>56.10779802513264</v>
      </c>
      <c r="C618">
        <v>2071.909681953231</v>
      </c>
      <c r="D618">
        <v>0.6135703754440025</v>
      </c>
      <c r="E618">
        <v>247.2892216238565</v>
      </c>
      <c r="F618">
        <v>11.95790396819183</v>
      </c>
      <c r="G618">
        <v>18902.03160410826</v>
      </c>
      <c r="H618">
        <v>0.2282591983873972</v>
      </c>
      <c r="I618">
        <v>0.1662651816744149</v>
      </c>
      <c r="J618">
        <v>16.96002967631604</v>
      </c>
      <c r="K618">
        <v>2.855801229397878</v>
      </c>
      <c r="L618">
        <v>925.3311583210259</v>
      </c>
      <c r="M618">
        <v>590.3820630132508</v>
      </c>
      <c r="N618">
        <v>452.5226790968619</v>
      </c>
    </row>
    <row r="619" spans="1:14">
      <c r="A619">
        <v>617</v>
      </c>
      <c r="B619">
        <v>56.10603604928501</v>
      </c>
      <c r="C619">
        <v>2071.822933875653</v>
      </c>
      <c r="D619">
        <v>0.6135703707828605</v>
      </c>
      <c r="E619">
        <v>247.2801418706069</v>
      </c>
      <c r="F619">
        <v>11.95840465054462</v>
      </c>
      <c r="G619">
        <v>18902.03160410825</v>
      </c>
      <c r="H619">
        <v>0.2282580305672235</v>
      </c>
      <c r="I619">
        <v>0.166264495939328</v>
      </c>
      <c r="J619">
        <v>16.95994127751115</v>
      </c>
      <c r="K619">
        <v>2.855801229397878</v>
      </c>
      <c r="L619">
        <v>925.3311583210259</v>
      </c>
      <c r="M619">
        <v>590.38488029172</v>
      </c>
      <c r="N619">
        <v>452.5324730100426</v>
      </c>
    </row>
    <row r="620" spans="1:14">
      <c r="A620">
        <v>618</v>
      </c>
      <c r="B620">
        <v>56.10816645973786</v>
      </c>
      <c r="C620">
        <v>2072.041135874661</v>
      </c>
      <c r="D620">
        <v>0.6135700163509564</v>
      </c>
      <c r="E620">
        <v>247.3037998988088</v>
      </c>
      <c r="F620">
        <v>11.95714533780487</v>
      </c>
      <c r="G620">
        <v>18902.03160410826</v>
      </c>
      <c r="H620">
        <v>0.2282597660703103</v>
      </c>
      <c r="I620">
        <v>0.1662662867727878</v>
      </c>
      <c r="J620">
        <v>16.96008926242997</v>
      </c>
      <c r="K620">
        <v>2.855801229397878</v>
      </c>
      <c r="L620">
        <v>925.3311583210259</v>
      </c>
      <c r="M620">
        <v>590.3797423642909</v>
      </c>
      <c r="N620">
        <v>452.5122558611635</v>
      </c>
    </row>
    <row r="621" spans="1:14">
      <c r="A621">
        <v>619</v>
      </c>
      <c r="B621">
        <v>56.10661821926479</v>
      </c>
      <c r="C621">
        <v>2071.778331649554</v>
      </c>
      <c r="D621">
        <v>0.6135705390521624</v>
      </c>
      <c r="E621">
        <v>247.2749418210591</v>
      </c>
      <c r="F621">
        <v>11.95866209674909</v>
      </c>
      <c r="G621">
        <v>18902.03160410825</v>
      </c>
      <c r="H621">
        <v>0.2282582101686387</v>
      </c>
      <c r="I621">
        <v>0.1662641002656086</v>
      </c>
      <c r="J621">
        <v>16.95994395543644</v>
      </c>
      <c r="K621">
        <v>2.855801229397878</v>
      </c>
      <c r="L621">
        <v>925.3311583210259</v>
      </c>
      <c r="M621">
        <v>590.3850646570538</v>
      </c>
      <c r="N621">
        <v>452.5350831505102</v>
      </c>
    </row>
    <row r="622" spans="1:14">
      <c r="A622">
        <v>620</v>
      </c>
      <c r="B622">
        <v>56.11042723031107</v>
      </c>
      <c r="C622">
        <v>2071.889445507893</v>
      </c>
      <c r="D622">
        <v>0.6135706747389152</v>
      </c>
      <c r="E622">
        <v>247.2860125346162</v>
      </c>
      <c r="F622">
        <v>11.95802076277781</v>
      </c>
      <c r="G622">
        <v>18902.03160410825</v>
      </c>
      <c r="H622">
        <v>0.2282605269507443</v>
      </c>
      <c r="I622">
        <v>0.1662649328283566</v>
      </c>
      <c r="J622">
        <v>16.96010768529608</v>
      </c>
      <c r="K622">
        <v>2.855801229397878</v>
      </c>
      <c r="L622">
        <v>925.3311583210259</v>
      </c>
      <c r="M622">
        <v>590.3801261613692</v>
      </c>
      <c r="N622">
        <v>452.5205856291071</v>
      </c>
    </row>
    <row r="623" spans="1:14">
      <c r="A623">
        <v>621</v>
      </c>
      <c r="B623">
        <v>56.10690888148359</v>
      </c>
      <c r="C623">
        <v>2071.804781899399</v>
      </c>
      <c r="D623">
        <v>0.6135704893692521</v>
      </c>
      <c r="E623">
        <v>247.2777952931014</v>
      </c>
      <c r="F623">
        <v>11.95850942329114</v>
      </c>
      <c r="G623">
        <v>18902.03160410825</v>
      </c>
      <c r="H623">
        <v>0.2282584416810295</v>
      </c>
      <c r="I623">
        <v>0.166264315981961</v>
      </c>
      <c r="J623">
        <v>16.95996318630851</v>
      </c>
      <c r="K623">
        <v>2.855801229397878</v>
      </c>
      <c r="L623">
        <v>925.3311583210259</v>
      </c>
      <c r="M623">
        <v>590.3844078278119</v>
      </c>
      <c r="N623">
        <v>452.5329041557642</v>
      </c>
    </row>
    <row r="624" spans="1:14">
      <c r="A624">
        <v>622</v>
      </c>
      <c r="B624">
        <v>56.11259687512405</v>
      </c>
      <c r="C624">
        <v>2071.870024789067</v>
      </c>
      <c r="D624">
        <v>0.6135708274390899</v>
      </c>
      <c r="E624">
        <v>247.2830583506959</v>
      </c>
      <c r="F624">
        <v>11.95813285154601</v>
      </c>
      <c r="G624">
        <v>18902.03160410825</v>
      </c>
      <c r="H624">
        <v>0.2282616178461443</v>
      </c>
      <c r="I624">
        <v>0.1662647039089219</v>
      </c>
      <c r="J624">
        <v>16.96017108379469</v>
      </c>
      <c r="K624">
        <v>2.855801229397878</v>
      </c>
      <c r="L624">
        <v>925.3311583210259</v>
      </c>
      <c r="M624">
        <v>590.3785661213089</v>
      </c>
      <c r="N624">
        <v>452.5193975660723</v>
      </c>
    </row>
    <row r="625" spans="1:14">
      <c r="A625">
        <v>623</v>
      </c>
      <c r="B625">
        <v>56.11288353407723</v>
      </c>
      <c r="C625">
        <v>2071.958706222001</v>
      </c>
      <c r="D625">
        <v>0.6135706239168978</v>
      </c>
      <c r="E625">
        <v>247.2928799908752</v>
      </c>
      <c r="F625">
        <v>11.95762103422393</v>
      </c>
      <c r="G625">
        <v>18902.03160410825</v>
      </c>
      <c r="H625">
        <v>0.2282620200922867</v>
      </c>
      <c r="I625">
        <v>0.1662654484822359</v>
      </c>
      <c r="J625">
        <v>16.9602125364638</v>
      </c>
      <c r="K625">
        <v>2.855801229397878</v>
      </c>
      <c r="L625">
        <v>925.3311583210259</v>
      </c>
      <c r="M625">
        <v>590.3769691889412</v>
      </c>
      <c r="N625">
        <v>452.5122206356193</v>
      </c>
    </row>
    <row r="626" spans="1:14">
      <c r="A626">
        <v>624</v>
      </c>
      <c r="B626">
        <v>56.11490467698352</v>
      </c>
      <c r="C626">
        <v>2071.932394223022</v>
      </c>
      <c r="D626">
        <v>0.6135708763856369</v>
      </c>
      <c r="E626">
        <v>247.2892130415916</v>
      </c>
      <c r="F626">
        <v>11.95777288710934</v>
      </c>
      <c r="G626">
        <v>18902.03160410826</v>
      </c>
      <c r="H626">
        <v>0.2282630054343934</v>
      </c>
      <c r="I626">
        <v>0.1662651663864542</v>
      </c>
      <c r="J626">
        <v>16.960268318625</v>
      </c>
      <c r="K626">
        <v>2.855801229397878</v>
      </c>
      <c r="L626">
        <v>925.3311583210259</v>
      </c>
      <c r="M626">
        <v>590.3756529529674</v>
      </c>
      <c r="N626">
        <v>452.5109939928522</v>
      </c>
    </row>
    <row r="627" spans="1:14">
      <c r="A627">
        <v>625</v>
      </c>
      <c r="B627">
        <v>56.11373003977995</v>
      </c>
      <c r="C627">
        <v>2071.779056519812</v>
      </c>
      <c r="D627">
        <v>0.6135711530979818</v>
      </c>
      <c r="E627">
        <v>247.2724694171094</v>
      </c>
      <c r="F627">
        <v>11.95865791267432</v>
      </c>
      <c r="G627">
        <v>18902.03160410824</v>
      </c>
      <c r="H627">
        <v>0.22826195956353</v>
      </c>
      <c r="I627">
        <v>0.1662638980744025</v>
      </c>
      <c r="J627">
        <v>16.96017502006065</v>
      </c>
      <c r="K627">
        <v>2.855801229397878</v>
      </c>
      <c r="L627">
        <v>925.3311583210259</v>
      </c>
      <c r="M627">
        <v>590.3789822538331</v>
      </c>
      <c r="N627">
        <v>452.5251051292016</v>
      </c>
    </row>
    <row r="628" spans="1:14">
      <c r="A628">
        <v>626</v>
      </c>
      <c r="B628">
        <v>56.11647179186198</v>
      </c>
      <c r="C628">
        <v>2071.943771646158</v>
      </c>
      <c r="D628">
        <v>0.6135710203430695</v>
      </c>
      <c r="E628">
        <v>247.2899233587048</v>
      </c>
      <c r="F628">
        <v>11.95770722478599</v>
      </c>
      <c r="G628">
        <v>18902.03160410826</v>
      </c>
      <c r="H628">
        <v>0.2282638637571604</v>
      </c>
      <c r="I628">
        <v>0.1662652171330158</v>
      </c>
      <c r="J628">
        <v>16.96032337631463</v>
      </c>
      <c r="K628">
        <v>2.855801229397878</v>
      </c>
      <c r="L628">
        <v>925.3311583210259</v>
      </c>
      <c r="M628">
        <v>590.3741410020974</v>
      </c>
      <c r="N628">
        <v>452.5078436873176</v>
      </c>
    </row>
    <row r="629" spans="1:14">
      <c r="A629">
        <v>627</v>
      </c>
      <c r="B629">
        <v>56.113314220752</v>
      </c>
      <c r="C629">
        <v>2071.894860799378</v>
      </c>
      <c r="D629">
        <v>0.6135708450305147</v>
      </c>
      <c r="E629">
        <v>247.2855837370288</v>
      </c>
      <c r="F629">
        <v>11.95798950821503</v>
      </c>
      <c r="G629">
        <v>18902.03160410825</v>
      </c>
      <c r="H629">
        <v>0.2282620609367664</v>
      </c>
      <c r="I629">
        <v>0.1662648943322313</v>
      </c>
      <c r="J629">
        <v>16.96020314170033</v>
      </c>
      <c r="K629">
        <v>2.855801229397878</v>
      </c>
      <c r="L629">
        <v>925.3311583210259</v>
      </c>
      <c r="M629">
        <v>590.3775831925681</v>
      </c>
      <c r="N629">
        <v>452.5160954394267</v>
      </c>
    </row>
    <row r="630" spans="1:14">
      <c r="A630">
        <v>628</v>
      </c>
      <c r="B630">
        <v>56.1179819113487</v>
      </c>
      <c r="C630">
        <v>2072.1651571802</v>
      </c>
      <c r="D630">
        <v>0.6135706023665648</v>
      </c>
      <c r="E630">
        <v>247.3141594660331</v>
      </c>
      <c r="F630">
        <v>11.9564296898411</v>
      </c>
      <c r="G630">
        <v>18902.03160410825</v>
      </c>
      <c r="H630">
        <v>0.2282652826392957</v>
      </c>
      <c r="I630">
        <v>0.1662670530445463</v>
      </c>
      <c r="J630">
        <v>16.96045239916018</v>
      </c>
      <c r="K630">
        <v>2.855801229397878</v>
      </c>
      <c r="L630">
        <v>925.3311583210259</v>
      </c>
      <c r="M630">
        <v>590.3694823398678</v>
      </c>
      <c r="N630">
        <v>452.4882660063026</v>
      </c>
    </row>
    <row r="631" spans="1:14">
      <c r="A631">
        <v>629</v>
      </c>
      <c r="B631">
        <v>56.12121787471269</v>
      </c>
      <c r="C631">
        <v>2072.130497494032</v>
      </c>
      <c r="D631">
        <v>0.6135709825109665</v>
      </c>
      <c r="E631">
        <v>247.3091169294512</v>
      </c>
      <c r="F631">
        <v>11.9566296801898</v>
      </c>
      <c r="G631">
        <v>18902.03160410826</v>
      </c>
      <c r="H631">
        <v>0.2282668921753708</v>
      </c>
      <c r="I631">
        <v>0.166266663726857</v>
      </c>
      <c r="J631">
        <v>16.96054501678611</v>
      </c>
      <c r="K631">
        <v>2.855801229397878</v>
      </c>
      <c r="L631">
        <v>925.3311583210259</v>
      </c>
      <c r="M631">
        <v>590.3672442744385</v>
      </c>
      <c r="N631">
        <v>452.4866803566698</v>
      </c>
    </row>
    <row r="632" spans="1:14">
      <c r="A632">
        <v>630</v>
      </c>
      <c r="B632">
        <v>56.12057658312887</v>
      </c>
      <c r="C632">
        <v>2072.20979203954</v>
      </c>
      <c r="D632">
        <v>0.6135707948081046</v>
      </c>
      <c r="E632">
        <v>247.3182264927101</v>
      </c>
      <c r="F632">
        <v>11.9561721514589</v>
      </c>
      <c r="G632">
        <v>18902.03160410826</v>
      </c>
      <c r="H632">
        <v>0.2282667708826967</v>
      </c>
      <c r="I632">
        <v>0.1662673567283411</v>
      </c>
      <c r="J632">
        <v>16.96055255137079</v>
      </c>
      <c r="K632">
        <v>2.855801229397878</v>
      </c>
      <c r="L632">
        <v>925.3311583210259</v>
      </c>
      <c r="M632">
        <v>590.3665950005334</v>
      </c>
      <c r="N632">
        <v>452.4805844845534</v>
      </c>
    </row>
    <row r="633" spans="1:14">
      <c r="A633">
        <v>631</v>
      </c>
      <c r="B633">
        <v>56.121804908291</v>
      </c>
      <c r="C633">
        <v>2072.28634626447</v>
      </c>
      <c r="D633">
        <v>0.6135707058501396</v>
      </c>
      <c r="E633">
        <v>247.3263531143685</v>
      </c>
      <c r="F633">
        <v>11.95573046757008</v>
      </c>
      <c r="G633">
        <v>18902.03160410826</v>
      </c>
      <c r="H633">
        <v>0.2282676343884011</v>
      </c>
      <c r="I633">
        <v>0.166267970794385</v>
      </c>
      <c r="J633">
        <v>16.96062010521696</v>
      </c>
      <c r="K633">
        <v>2.855801229397878</v>
      </c>
      <c r="L633">
        <v>925.3311583210259</v>
      </c>
      <c r="M633">
        <v>590.3643800906398</v>
      </c>
      <c r="N633">
        <v>452.4729185399624</v>
      </c>
    </row>
    <row r="634" spans="1:14">
      <c r="A634">
        <v>632</v>
      </c>
      <c r="B634">
        <v>56.11977743619744</v>
      </c>
      <c r="C634">
        <v>2072.216748348624</v>
      </c>
      <c r="D634">
        <v>0.6135707720471465</v>
      </c>
      <c r="E634">
        <v>247.3192951276588</v>
      </c>
      <c r="F634">
        <v>11.95613201529602</v>
      </c>
      <c r="G634">
        <v>18902.03160410826</v>
      </c>
      <c r="H634">
        <v>0.228266364663491</v>
      </c>
      <c r="I634">
        <v>0.1662674398282647</v>
      </c>
      <c r="J634">
        <v>16.96052898162799</v>
      </c>
      <c r="K634">
        <v>2.855801229397878</v>
      </c>
      <c r="L634">
        <v>925.3311583210259</v>
      </c>
      <c r="M634">
        <v>590.3671785279641</v>
      </c>
      <c r="N634">
        <v>452.4806417984332</v>
      </c>
    </row>
    <row r="635" spans="1:14">
      <c r="A635">
        <v>633</v>
      </c>
      <c r="B635">
        <v>56.11680140709772</v>
      </c>
      <c r="C635">
        <v>2072.204760915531</v>
      </c>
      <c r="D635">
        <v>0.6135704607870073</v>
      </c>
      <c r="E635">
        <v>247.3190193726568</v>
      </c>
      <c r="F635">
        <v>11.95620117995353</v>
      </c>
      <c r="G635">
        <v>18902.03160410826</v>
      </c>
      <c r="H635">
        <v>0.2282647668913534</v>
      </c>
      <c r="I635">
        <v>0.1662674246100191</v>
      </c>
      <c r="J635">
        <v>16.96042817123786</v>
      </c>
      <c r="K635">
        <v>2.855801229397878</v>
      </c>
      <c r="L635">
        <v>925.3311583210259</v>
      </c>
      <c r="M635">
        <v>590.3698953115438</v>
      </c>
      <c r="N635">
        <v>452.4862214897988</v>
      </c>
    </row>
    <row r="636" spans="1:14">
      <c r="A636">
        <v>634</v>
      </c>
      <c r="B636">
        <v>56.11885530668795</v>
      </c>
      <c r="C636">
        <v>2072.107986415368</v>
      </c>
      <c r="D636">
        <v>0.6135709027110143</v>
      </c>
      <c r="E636">
        <v>247.3074530932113</v>
      </c>
      <c r="F636">
        <v>11.95675957526913</v>
      </c>
      <c r="G636">
        <v>18902.03160410826</v>
      </c>
      <c r="H636">
        <v>0.2282655728613324</v>
      </c>
      <c r="I636">
        <v>0.1662665430084792</v>
      </c>
      <c r="J636">
        <v>16.96045963293584</v>
      </c>
      <c r="K636">
        <v>2.855801229397878</v>
      </c>
      <c r="L636">
        <v>925.3311583210259</v>
      </c>
      <c r="M636">
        <v>590.3696208597538</v>
      </c>
      <c r="N636">
        <v>452.4907161143686</v>
      </c>
    </row>
    <row r="637" spans="1:14">
      <c r="A637">
        <v>635</v>
      </c>
      <c r="B637">
        <v>56.11839149275051</v>
      </c>
      <c r="C637">
        <v>2072.283125780346</v>
      </c>
      <c r="D637">
        <v>0.6135704152776508</v>
      </c>
      <c r="E637">
        <v>247.3272192944586</v>
      </c>
      <c r="F637">
        <v>11.95574904767608</v>
      </c>
      <c r="G637">
        <v>18902.03160410825</v>
      </c>
      <c r="H637">
        <v>0.2282658252939344</v>
      </c>
      <c r="I637">
        <v>0.1662680435758555</v>
      </c>
      <c r="J637">
        <v>16.9605081154287</v>
      </c>
      <c r="K637">
        <v>2.855801229397878</v>
      </c>
      <c r="L637">
        <v>925.3311583210259</v>
      </c>
      <c r="M637">
        <v>590.36734523195</v>
      </c>
      <c r="N637">
        <v>452.4778702864843</v>
      </c>
    </row>
    <row r="638" spans="1:14">
      <c r="A638">
        <v>636</v>
      </c>
      <c r="B638">
        <v>56.12466599619975</v>
      </c>
      <c r="C638">
        <v>2072.247893539751</v>
      </c>
      <c r="D638">
        <v>0.6135710026239078</v>
      </c>
      <c r="E638">
        <v>247.3210187012613</v>
      </c>
      <c r="F638">
        <v>11.95595231864007</v>
      </c>
      <c r="G638">
        <v>18902.03160410825</v>
      </c>
      <c r="H638">
        <v>0.2282690386937987</v>
      </c>
      <c r="I638">
        <v>0.1662675598146759</v>
      </c>
      <c r="J638">
        <v>16.96069928576888</v>
      </c>
      <c r="K638">
        <v>2.855801229397878</v>
      </c>
      <c r="L638">
        <v>925.3311583210259</v>
      </c>
      <c r="M638">
        <v>590.3625153185727</v>
      </c>
      <c r="N638">
        <v>452.4725328191225</v>
      </c>
    </row>
    <row r="639" spans="1:14">
      <c r="A639">
        <v>637</v>
      </c>
      <c r="B639">
        <v>56.12216552958985</v>
      </c>
      <c r="C639">
        <v>2072.277665369743</v>
      </c>
      <c r="D639">
        <v>0.613570795196946</v>
      </c>
      <c r="E639">
        <v>247.3252553869448</v>
      </c>
      <c r="F639">
        <v>11.95578055083802</v>
      </c>
      <c r="G639">
        <v>18902.03160410825</v>
      </c>
      <c r="H639">
        <v>0.2282677949130222</v>
      </c>
      <c r="I639">
        <v>0.1662678870878389</v>
      </c>
      <c r="J639">
        <v>16.96062841154049</v>
      </c>
      <c r="K639">
        <v>2.855801229397878</v>
      </c>
      <c r="L639">
        <v>925.3311583210259</v>
      </c>
      <c r="M639">
        <v>590.3642121937389</v>
      </c>
      <c r="N639">
        <v>452.4726074941556</v>
      </c>
    </row>
    <row r="640" spans="1:14">
      <c r="A640">
        <v>638</v>
      </c>
      <c r="B640">
        <v>56.12422111152029</v>
      </c>
      <c r="C640">
        <v>2072.194437897058</v>
      </c>
      <c r="D640">
        <v>0.6135712055883231</v>
      </c>
      <c r="E640">
        <v>247.3152001992024</v>
      </c>
      <c r="F640">
        <v>11.95626074197309</v>
      </c>
      <c r="G640">
        <v>18902.03160410826</v>
      </c>
      <c r="H640">
        <v>0.228268646681675</v>
      </c>
      <c r="I640">
        <v>0.1662671198239263</v>
      </c>
      <c r="J640">
        <v>16.96066523545118</v>
      </c>
      <c r="K640">
        <v>2.855801229397878</v>
      </c>
      <c r="L640">
        <v>925.3311583210259</v>
      </c>
      <c r="M640">
        <v>590.3637195224219</v>
      </c>
      <c r="N640">
        <v>452.4765386996276</v>
      </c>
    </row>
    <row r="641" spans="1:14">
      <c r="A641">
        <v>639</v>
      </c>
      <c r="B641">
        <v>56.12029000530918</v>
      </c>
      <c r="C641">
        <v>2072.141716334923</v>
      </c>
      <c r="D641">
        <v>0.6135709434048854</v>
      </c>
      <c r="E641">
        <v>247.3107083701449</v>
      </c>
      <c r="F641">
        <v>11.95656494546392</v>
      </c>
      <c r="G641">
        <v>18902.03160410826</v>
      </c>
      <c r="H641">
        <v>0.2282664308647251</v>
      </c>
      <c r="I641">
        <v>0.1662667867400822</v>
      </c>
      <c r="J641">
        <v>16.96051882720755</v>
      </c>
      <c r="K641">
        <v>2.855801229397878</v>
      </c>
      <c r="L641">
        <v>925.3311583210259</v>
      </c>
      <c r="M641">
        <v>590.367871636763</v>
      </c>
      <c r="N641">
        <v>452.4866078071319</v>
      </c>
    </row>
    <row r="642" spans="1:14">
      <c r="A642">
        <v>640</v>
      </c>
      <c r="B642">
        <v>56.11700919165866</v>
      </c>
      <c r="C642">
        <v>2072.177318319579</v>
      </c>
      <c r="D642">
        <v>0.6135705303331601</v>
      </c>
      <c r="E642">
        <v>247.3158737845474</v>
      </c>
      <c r="F642">
        <v>11.95635952026312</v>
      </c>
      <c r="G642">
        <v>18902.03160410825</v>
      </c>
      <c r="H642">
        <v>0.2282647984101363</v>
      </c>
      <c r="I642">
        <v>0.1662671854981504</v>
      </c>
      <c r="J642">
        <v>16.96042490357462</v>
      </c>
      <c r="K642">
        <v>2.855801229397878</v>
      </c>
      <c r="L642">
        <v>925.3311583210259</v>
      </c>
      <c r="M642">
        <v>590.3701367800185</v>
      </c>
      <c r="N642">
        <v>452.4881012524347</v>
      </c>
    </row>
    <row r="643" spans="1:14">
      <c r="A643">
        <v>641</v>
      </c>
      <c r="B643">
        <v>56.12114647440844</v>
      </c>
      <c r="C643">
        <v>2072.252485692728</v>
      </c>
      <c r="D643">
        <v>0.6135707365887965</v>
      </c>
      <c r="E643">
        <v>247.3228014429752</v>
      </c>
      <c r="F643">
        <v>11.95592582401048</v>
      </c>
      <c r="G643">
        <v>18902.03160410826</v>
      </c>
      <c r="H643">
        <v>0.228267189606565</v>
      </c>
      <c r="I643">
        <v>0.1662677027782433</v>
      </c>
      <c r="J643">
        <v>16.96058637192143</v>
      </c>
      <c r="K643">
        <v>2.855801229397878</v>
      </c>
      <c r="L643">
        <v>925.3311583210259</v>
      </c>
      <c r="M643">
        <v>590.3654614582704</v>
      </c>
      <c r="N643">
        <v>452.4762684918022</v>
      </c>
    </row>
    <row r="644" spans="1:14">
      <c r="A644">
        <v>642</v>
      </c>
      <c r="B644">
        <v>56.12819763350305</v>
      </c>
      <c r="C644">
        <v>2072.390944220677</v>
      </c>
      <c r="D644">
        <v>0.6135710508582919</v>
      </c>
      <c r="E644">
        <v>247.3357664964605</v>
      </c>
      <c r="F644">
        <v>11.95512703655463</v>
      </c>
      <c r="G644">
        <v>18902.03160410825</v>
      </c>
      <c r="H644">
        <v>0.2282712942659534</v>
      </c>
      <c r="I644">
        <v>0.1662686722214797</v>
      </c>
      <c r="J644">
        <v>16.96086525604708</v>
      </c>
      <c r="K644">
        <v>2.855801229397878</v>
      </c>
      <c r="L644">
        <v>925.3311583210259</v>
      </c>
      <c r="M644">
        <v>590.3573357047161</v>
      </c>
      <c r="N644">
        <v>452.4554531082475</v>
      </c>
    </row>
    <row r="645" spans="1:14">
      <c r="A645">
        <v>643</v>
      </c>
      <c r="B645">
        <v>56.11836896627166</v>
      </c>
      <c r="C645">
        <v>2072.249072358578</v>
      </c>
      <c r="D645">
        <v>0.6135705074164933</v>
      </c>
      <c r="E645">
        <v>247.3234167147787</v>
      </c>
      <c r="F645">
        <v>11.95594551738154</v>
      </c>
      <c r="G645">
        <v>18902.03160410825</v>
      </c>
      <c r="H645">
        <v>0.2282657165076117</v>
      </c>
      <c r="I645">
        <v>0.166267755162618</v>
      </c>
      <c r="J645">
        <v>16.96049501920154</v>
      </c>
      <c r="K645">
        <v>2.855801229397878</v>
      </c>
      <c r="L645">
        <v>925.3311583210259</v>
      </c>
      <c r="M645">
        <v>590.3678843809346</v>
      </c>
      <c r="N645">
        <v>452.4803852696726</v>
      </c>
    </row>
    <row r="646" spans="1:14">
      <c r="A646">
        <v>644</v>
      </c>
      <c r="B646">
        <v>56.11707562604275</v>
      </c>
      <c r="C646">
        <v>2072.216650515492</v>
      </c>
      <c r="D646">
        <v>0.6135704668163474</v>
      </c>
      <c r="E646">
        <v>247.3202559746475</v>
      </c>
      <c r="F646">
        <v>11.95613257976684</v>
      </c>
      <c r="G646">
        <v>18902.03160410824</v>
      </c>
      <c r="H646">
        <v>0.2282649383474818</v>
      </c>
      <c r="I646">
        <v>0.1662675182173371</v>
      </c>
      <c r="J646">
        <v>16.96044105622661</v>
      </c>
      <c r="K646">
        <v>2.855801229397878</v>
      </c>
      <c r="L646">
        <v>925.3311583210259</v>
      </c>
      <c r="M646">
        <v>590.3694904201344</v>
      </c>
      <c r="N646">
        <v>452.4844531438911</v>
      </c>
    </row>
    <row r="647" spans="1:14">
      <c r="A647">
        <v>645</v>
      </c>
      <c r="B647">
        <v>56.12193550204095</v>
      </c>
      <c r="C647">
        <v>2072.196903227117</v>
      </c>
      <c r="D647">
        <v>0.613570963202858</v>
      </c>
      <c r="E647">
        <v>247.3162957780818</v>
      </c>
      <c r="F647">
        <v>11.95624651739388</v>
      </c>
      <c r="G647">
        <v>18902.03160410826</v>
      </c>
      <c r="H647">
        <v>0.2282674509209416</v>
      </c>
      <c r="I647">
        <v>0.1662672074740912</v>
      </c>
      <c r="J647">
        <v>16.96059203710581</v>
      </c>
      <c r="K647">
        <v>2.855801229397878</v>
      </c>
      <c r="L647">
        <v>925.3311583210259</v>
      </c>
      <c r="M647">
        <v>590.3656306383482</v>
      </c>
      <c r="N647">
        <v>452.4797073251221</v>
      </c>
    </row>
    <row r="648" spans="1:14">
      <c r="A648">
        <v>646</v>
      </c>
      <c r="B648">
        <v>56.12104943077492</v>
      </c>
      <c r="C648">
        <v>2072.407053745237</v>
      </c>
      <c r="D648">
        <v>0.6135703639189327</v>
      </c>
      <c r="E648">
        <v>247.3401370093064</v>
      </c>
      <c r="F648">
        <v>11.95503410528793</v>
      </c>
      <c r="G648">
        <v>18902.03160410826</v>
      </c>
      <c r="H648">
        <v>0.2282675720680798</v>
      </c>
      <c r="I648">
        <v>0.1662690184823938</v>
      </c>
      <c r="J648">
        <v>16.96063901030558</v>
      </c>
      <c r="K648">
        <v>2.855801229397878</v>
      </c>
      <c r="L648">
        <v>925.3311583210259</v>
      </c>
      <c r="M648">
        <v>590.3631941254478</v>
      </c>
      <c r="N648">
        <v>452.4640637751854</v>
      </c>
    </row>
    <row r="649" spans="1:14">
      <c r="A649">
        <v>647</v>
      </c>
      <c r="B649">
        <v>56.11863057524862</v>
      </c>
      <c r="C649">
        <v>2072.202281413989</v>
      </c>
      <c r="D649">
        <v>0.6135706511434964</v>
      </c>
      <c r="E649">
        <v>247.3180869241401</v>
      </c>
      <c r="F649">
        <v>11.95621548619165</v>
      </c>
      <c r="G649">
        <v>18902.03160410826</v>
      </c>
      <c r="H649">
        <v>0.2282657209229</v>
      </c>
      <c r="I649">
        <v>0.1662673503041082</v>
      </c>
      <c r="J649">
        <v>16.96048648956572</v>
      </c>
      <c r="K649">
        <v>2.855801229397878</v>
      </c>
      <c r="L649">
        <v>925.3311583210259</v>
      </c>
      <c r="M649">
        <v>590.3683758892558</v>
      </c>
      <c r="N649">
        <v>452.4835615610151</v>
      </c>
    </row>
    <row r="650" spans="1:14">
      <c r="A650">
        <v>648</v>
      </c>
      <c r="B650">
        <v>56.11862516982882</v>
      </c>
      <c r="C650">
        <v>2072.224734969167</v>
      </c>
      <c r="D650">
        <v>0.6135705902133255</v>
      </c>
      <c r="E650">
        <v>247.3206008701093</v>
      </c>
      <c r="F650">
        <v>11.9560859348261</v>
      </c>
      <c r="G650">
        <v>18902.03160410826</v>
      </c>
      <c r="H650">
        <v>0.228265782889699</v>
      </c>
      <c r="I650">
        <v>0.1662675409823607</v>
      </c>
      <c r="J650">
        <v>16.96049452962729</v>
      </c>
      <c r="K650">
        <v>2.855801229397878</v>
      </c>
      <c r="L650">
        <v>925.3311583210259</v>
      </c>
      <c r="M650">
        <v>590.3680362512141</v>
      </c>
      <c r="N650">
        <v>452.481948389468</v>
      </c>
    </row>
    <row r="651" spans="1:14">
      <c r="A651">
        <v>649</v>
      </c>
      <c r="B651">
        <v>56.11788754473065</v>
      </c>
      <c r="C651">
        <v>2072.368035802701</v>
      </c>
      <c r="D651">
        <v>0.6135701572771581</v>
      </c>
      <c r="E651">
        <v>247.3369033585249</v>
      </c>
      <c r="F651">
        <v>11.95525919119241</v>
      </c>
      <c r="G651">
        <v>18902.03160410825</v>
      </c>
      <c r="H651">
        <v>0.2282657991897491</v>
      </c>
      <c r="I651">
        <v>0.1662687793833299</v>
      </c>
      <c r="J651">
        <v>16.96052245394712</v>
      </c>
      <c r="K651">
        <v>2.855801229397878</v>
      </c>
      <c r="L651">
        <v>925.3311583210259</v>
      </c>
      <c r="M651">
        <v>590.3664824822545</v>
      </c>
      <c r="N651">
        <v>452.4718347369212</v>
      </c>
    </row>
    <row r="652" spans="1:14">
      <c r="A652">
        <v>650</v>
      </c>
      <c r="B652">
        <v>56.1181179691287</v>
      </c>
      <c r="C652">
        <v>2072.227482024462</v>
      </c>
      <c r="D652">
        <v>0.6135705538754739</v>
      </c>
      <c r="E652">
        <v>247.3210908186683</v>
      </c>
      <c r="F652">
        <v>11.95607008520077</v>
      </c>
      <c r="G652">
        <v>18902.03160410826</v>
      </c>
      <c r="H652">
        <v>0.2282655228029488</v>
      </c>
      <c r="I652">
        <v>0.1662675792590916</v>
      </c>
      <c r="J652">
        <v>16.9604790579819</v>
      </c>
      <c r="K652">
        <v>2.855801229397878</v>
      </c>
      <c r="L652">
        <v>925.3311583210259</v>
      </c>
      <c r="M652">
        <v>590.3684282644446</v>
      </c>
      <c r="N652">
        <v>452.4823336275353</v>
      </c>
    </row>
    <row r="653" spans="1:14">
      <c r="A653">
        <v>651</v>
      </c>
      <c r="B653">
        <v>56.11767009643876</v>
      </c>
      <c r="C653">
        <v>2072.124990386734</v>
      </c>
      <c r="D653">
        <v>0.6135707582594353</v>
      </c>
      <c r="E653">
        <v>247.3097792972922</v>
      </c>
      <c r="F653">
        <v>11.95666145744401</v>
      </c>
      <c r="G653">
        <v>18902.03160410825</v>
      </c>
      <c r="H653">
        <v>0.2282649999792833</v>
      </c>
      <c r="I653">
        <v>0.1662667217710971</v>
      </c>
      <c r="J653">
        <v>16.96042754743119</v>
      </c>
      <c r="K653">
        <v>2.855801229397878</v>
      </c>
      <c r="L653">
        <v>925.3311583210259</v>
      </c>
      <c r="M653">
        <v>590.3703679247416</v>
      </c>
      <c r="N653">
        <v>452.4911713156647</v>
      </c>
    </row>
    <row r="654" spans="1:14">
      <c r="A654">
        <v>652</v>
      </c>
      <c r="B654">
        <v>56.11651705654283</v>
      </c>
      <c r="C654">
        <v>2072.121224342341</v>
      </c>
      <c r="D654">
        <v>0.6135706514325587</v>
      </c>
      <c r="E654">
        <v>247.3097718084612</v>
      </c>
      <c r="F654">
        <v>11.95668318846887</v>
      </c>
      <c r="G654">
        <v>18902.03160410826</v>
      </c>
      <c r="H654">
        <v>0.2282643818342009</v>
      </c>
      <c r="I654">
        <v>0.1662667235267087</v>
      </c>
      <c r="J654">
        <v>16.96038875272408</v>
      </c>
      <c r="K654">
        <v>2.855801229397878</v>
      </c>
      <c r="L654">
        <v>925.3311583210259</v>
      </c>
      <c r="M654">
        <v>590.371409580402</v>
      </c>
      <c r="N654">
        <v>452.4931120488596</v>
      </c>
    </row>
    <row r="655" spans="1:14">
      <c r="A655">
        <v>653</v>
      </c>
      <c r="B655">
        <v>56.11755456103316</v>
      </c>
      <c r="C655">
        <v>2072.092030219931</v>
      </c>
      <c r="D655">
        <v>0.6135708384783812</v>
      </c>
      <c r="E655">
        <v>247.3061322854896</v>
      </c>
      <c r="F655">
        <v>11.95685164858914</v>
      </c>
      <c r="G655">
        <v>18902.03160410826</v>
      </c>
      <c r="H655">
        <v>0.228264845522262</v>
      </c>
      <c r="I655">
        <v>0.1662664453357589</v>
      </c>
      <c r="J655">
        <v>16.96041182723154</v>
      </c>
      <c r="K655">
        <v>2.855801229397878</v>
      </c>
      <c r="L655">
        <v>925.3311583210259</v>
      </c>
      <c r="M655">
        <v>590.3709694393284</v>
      </c>
      <c r="N655">
        <v>452.4938256418077</v>
      </c>
    </row>
    <row r="656" spans="1:14">
      <c r="A656">
        <v>654</v>
      </c>
      <c r="B656">
        <v>56.11732090683785</v>
      </c>
      <c r="C656">
        <v>2072.076120796402</v>
      </c>
      <c r="D656">
        <v>0.6135708354652484</v>
      </c>
      <c r="E656">
        <v>247.3044343134763</v>
      </c>
      <c r="F656">
        <v>11.95694345342924</v>
      </c>
      <c r="G656">
        <v>18902.03160410826</v>
      </c>
      <c r="H656">
        <v>0.2282646794785149</v>
      </c>
      <c r="I656">
        <v>0.166266316834203</v>
      </c>
      <c r="J656">
        <v>16.96039857432788</v>
      </c>
      <c r="K656">
        <v>2.855801229397878</v>
      </c>
      <c r="L656">
        <v>925.3311583210259</v>
      </c>
      <c r="M656">
        <v>590.3714081986463</v>
      </c>
      <c r="N656">
        <v>452.4955898540156</v>
      </c>
    </row>
    <row r="657" spans="1:14">
      <c r="A657">
        <v>655</v>
      </c>
      <c r="B657">
        <v>56.11954188780544</v>
      </c>
      <c r="C657">
        <v>2072.095818015026</v>
      </c>
      <c r="D657">
        <v>0.6135709660938109</v>
      </c>
      <c r="E657">
        <v>247.3058399982061</v>
      </c>
      <c r="F657">
        <v>11.95682979144159</v>
      </c>
      <c r="G657">
        <v>18902.03160410826</v>
      </c>
      <c r="H657">
        <v>0.2282659073311396</v>
      </c>
      <c r="I657">
        <v>0.1662664188098911</v>
      </c>
      <c r="J657">
        <v>16.96047787042976</v>
      </c>
      <c r="K657">
        <v>2.855801229397878</v>
      </c>
      <c r="L657">
        <v>925.3311583210259</v>
      </c>
      <c r="M657">
        <v>590.3692091379853</v>
      </c>
      <c r="N657">
        <v>452.4911719931854</v>
      </c>
    </row>
    <row r="658" spans="1:14">
      <c r="A658">
        <v>656</v>
      </c>
      <c r="B658">
        <v>56.1157074032263</v>
      </c>
      <c r="C658">
        <v>2072.040660543347</v>
      </c>
      <c r="D658">
        <v>0.6135707718877897</v>
      </c>
      <c r="E658">
        <v>247.301045106193</v>
      </c>
      <c r="F658">
        <v>11.95714808080394</v>
      </c>
      <c r="G658">
        <v>18902.03160410826</v>
      </c>
      <c r="H658">
        <v>0.2282637290575618</v>
      </c>
      <c r="I658">
        <v>0.1662660629653812</v>
      </c>
      <c r="J658">
        <v>16.96033335480129</v>
      </c>
      <c r="K658">
        <v>2.855801229397878</v>
      </c>
      <c r="L658">
        <v>925.3311583210259</v>
      </c>
      <c r="M658">
        <v>590.3733259997856</v>
      </c>
      <c r="N658">
        <v>452.5006249479639</v>
      </c>
    </row>
    <row r="659" spans="1:14">
      <c r="A659">
        <v>657</v>
      </c>
      <c r="B659">
        <v>56.11824202622033</v>
      </c>
      <c r="C659">
        <v>2072.05710412713</v>
      </c>
      <c r="D659">
        <v>0.6135709705317645</v>
      </c>
      <c r="E659">
        <v>247.3019762024051</v>
      </c>
      <c r="F659">
        <v>11.95705319038519</v>
      </c>
      <c r="G659">
        <v>18902.03160410826</v>
      </c>
      <c r="H659">
        <v>0.2282651097194364</v>
      </c>
      <c r="I659">
        <v>0.1662661285208871</v>
      </c>
      <c r="J659">
        <v>16.96042152545983</v>
      </c>
      <c r="K659">
        <v>2.855801229397878</v>
      </c>
      <c r="L659">
        <v>925.3311583210259</v>
      </c>
      <c r="M659">
        <v>590.3709137701766</v>
      </c>
      <c r="N659">
        <v>452.49566910134</v>
      </c>
    </row>
    <row r="660" spans="1:14">
      <c r="A660">
        <v>658</v>
      </c>
      <c r="B660">
        <v>56.11729806162008</v>
      </c>
      <c r="C660">
        <v>2072.0398354278</v>
      </c>
      <c r="D660">
        <v>0.6135709253749392</v>
      </c>
      <c r="E660">
        <v>247.3003824703807</v>
      </c>
      <c r="F660">
        <v>11.95715284230929</v>
      </c>
      <c r="G660">
        <v>18902.03160410825</v>
      </c>
      <c r="H660">
        <v>0.2282645635729429</v>
      </c>
      <c r="I660">
        <v>0.1662660095182781</v>
      </c>
      <c r="J660">
        <v>16.9603846396625</v>
      </c>
      <c r="K660">
        <v>2.855801229397878</v>
      </c>
      <c r="L660">
        <v>925.3311583210259</v>
      </c>
      <c r="M660">
        <v>590.3719826755299</v>
      </c>
      <c r="N660">
        <v>452.4983647361307</v>
      </c>
    </row>
    <row r="661" spans="1:14">
      <c r="A661">
        <v>659</v>
      </c>
      <c r="B661">
        <v>56.11876660253077</v>
      </c>
      <c r="C661">
        <v>2072.122294891339</v>
      </c>
      <c r="D661">
        <v>0.6135708603860212</v>
      </c>
      <c r="E661">
        <v>247.3090843113627</v>
      </c>
      <c r="F661">
        <v>11.95667701112343</v>
      </c>
      <c r="G661">
        <v>18902.03160410825</v>
      </c>
      <c r="H661">
        <v>0.2282655695242078</v>
      </c>
      <c r="I661">
        <v>0.1662666668194229</v>
      </c>
      <c r="J661">
        <v>16.96046211308931</v>
      </c>
      <c r="K661">
        <v>2.855801229397878</v>
      </c>
      <c r="L661">
        <v>925.3311583210259</v>
      </c>
      <c r="M661">
        <v>590.3694739035151</v>
      </c>
      <c r="N661">
        <v>452.4897812833241</v>
      </c>
    </row>
    <row r="662" spans="1:14">
      <c r="A662">
        <v>660</v>
      </c>
      <c r="B662">
        <v>56.12014747446025</v>
      </c>
      <c r="C662">
        <v>2072.063080554436</v>
      </c>
      <c r="D662">
        <v>0.6135711322353685</v>
      </c>
      <c r="E662">
        <v>247.3019608203567</v>
      </c>
      <c r="F662">
        <v>11.95701870279654</v>
      </c>
      <c r="G662">
        <v>18902.03160410826</v>
      </c>
      <c r="H662">
        <v>0.2282661306885711</v>
      </c>
      <c r="I662">
        <v>0.1662661234672724</v>
      </c>
      <c r="J662">
        <v>16.96048554444299</v>
      </c>
      <c r="K662">
        <v>2.855801229397878</v>
      </c>
      <c r="L662">
        <v>925.3311583210259</v>
      </c>
      <c r="M662">
        <v>590.3691959717758</v>
      </c>
      <c r="N662">
        <v>452.4925579300554</v>
      </c>
    </row>
    <row r="663" spans="1:14">
      <c r="A663">
        <v>661</v>
      </c>
      <c r="B663">
        <v>56.1166616988235</v>
      </c>
      <c r="C663">
        <v>2071.932424570771</v>
      </c>
      <c r="D663">
        <v>0.613571138190706</v>
      </c>
      <c r="E663">
        <v>247.2885864341272</v>
      </c>
      <c r="F663">
        <v>11.95777271196295</v>
      </c>
      <c r="G663">
        <v>18902.03160410826</v>
      </c>
      <c r="H663">
        <v>0.2282639298943526</v>
      </c>
      <c r="I663">
        <v>0.1662651155673832</v>
      </c>
      <c r="J663">
        <v>16.96032541233478</v>
      </c>
      <c r="K663">
        <v>2.855801229397878</v>
      </c>
      <c r="L663">
        <v>925.3311583210259</v>
      </c>
      <c r="M663">
        <v>590.3741544971625</v>
      </c>
      <c r="N663">
        <v>452.5080418245812</v>
      </c>
    </row>
    <row r="664" spans="1:14">
      <c r="A664">
        <v>662</v>
      </c>
      <c r="B664">
        <v>56.11822551323684</v>
      </c>
      <c r="C664">
        <v>2072.049561508508</v>
      </c>
      <c r="D664">
        <v>0.6135709973753516</v>
      </c>
      <c r="E664">
        <v>247.3011391072649</v>
      </c>
      <c r="F664">
        <v>11.95709671612595</v>
      </c>
      <c r="G664">
        <v>18902.03160410825</v>
      </c>
      <c r="H664">
        <v>0.2282650780196631</v>
      </c>
      <c r="I664">
        <v>0.1662660651432136</v>
      </c>
      <c r="J664">
        <v>16.96041817280634</v>
      </c>
      <c r="K664">
        <v>2.855801229397878</v>
      </c>
      <c r="L664">
        <v>925.3311583210259</v>
      </c>
      <c r="M664">
        <v>590.3710454098139</v>
      </c>
      <c r="N664">
        <v>452.4961297781132</v>
      </c>
    </row>
    <row r="665" spans="1:14">
      <c r="A665">
        <v>663</v>
      </c>
      <c r="B665">
        <v>56.11919803480177</v>
      </c>
      <c r="C665">
        <v>2072.072467221506</v>
      </c>
      <c r="D665">
        <v>0.6135710367492231</v>
      </c>
      <c r="E665">
        <v>247.3033531296982</v>
      </c>
      <c r="F665">
        <v>11.95696453647007</v>
      </c>
      <c r="G665">
        <v>18902.03160410826</v>
      </c>
      <c r="H665">
        <v>0.2282656556282893</v>
      </c>
      <c r="I665">
        <v>0.1662662311415554</v>
      </c>
      <c r="J665">
        <v>16.96045804830819</v>
      </c>
      <c r="K665">
        <v>2.855801229397878</v>
      </c>
      <c r="L665">
        <v>925.3311583210259</v>
      </c>
      <c r="M665">
        <v>590.3698654608165</v>
      </c>
      <c r="N665">
        <v>452.492984569544</v>
      </c>
    </row>
    <row r="666" spans="1:14">
      <c r="A666">
        <v>664</v>
      </c>
      <c r="B666">
        <v>56.12048457621086</v>
      </c>
      <c r="C666">
        <v>2072.010003463597</v>
      </c>
      <c r="D666">
        <v>0.6135713137933864</v>
      </c>
      <c r="E666">
        <v>247.295900053997</v>
      </c>
      <c r="F666">
        <v>11.95732499657253</v>
      </c>
      <c r="G666">
        <v>18902.03160410826</v>
      </c>
      <c r="H666">
        <v>0.2282661575731231</v>
      </c>
      <c r="I666">
        <v>0.166265663001444</v>
      </c>
      <c r="J666">
        <v>16.96047723377366</v>
      </c>
      <c r="K666">
        <v>2.855801229397878</v>
      </c>
      <c r="L666">
        <v>925.3311583210259</v>
      </c>
      <c r="M666">
        <v>590.3697180823442</v>
      </c>
      <c r="N666">
        <v>452.4961097430332</v>
      </c>
    </row>
    <row r="667" spans="1:14">
      <c r="A667">
        <v>665</v>
      </c>
      <c r="B667">
        <v>56.12188936858976</v>
      </c>
      <c r="C667">
        <v>2072.106562840021</v>
      </c>
      <c r="D667">
        <v>0.6135711910858009</v>
      </c>
      <c r="E667">
        <v>247.3062009735747</v>
      </c>
      <c r="F667">
        <v>11.95676778978303</v>
      </c>
      <c r="G667">
        <v>18902.03160410826</v>
      </c>
      <c r="H667">
        <v>0.2282671725235502</v>
      </c>
      <c r="I667">
        <v>0.1662664415928593</v>
      </c>
      <c r="J667">
        <v>16.96055787093184</v>
      </c>
      <c r="K667">
        <v>2.855801229397878</v>
      </c>
      <c r="L667">
        <v>925.3311583210259</v>
      </c>
      <c r="M667">
        <v>590.3670446495771</v>
      </c>
      <c r="N667">
        <v>452.4867881775244</v>
      </c>
    </row>
    <row r="668" spans="1:14">
      <c r="A668">
        <v>666</v>
      </c>
      <c r="B668">
        <v>56.12055130066965</v>
      </c>
      <c r="C668">
        <v>2072.100534474991</v>
      </c>
      <c r="D668">
        <v>0.6135710920262851</v>
      </c>
      <c r="E668">
        <v>247.3060068824917</v>
      </c>
      <c r="F668">
        <v>11.95680257562456</v>
      </c>
      <c r="G668">
        <v>18902.03160410825</v>
      </c>
      <c r="H668">
        <v>0.2282664502612499</v>
      </c>
      <c r="I668">
        <v>0.1662664296264402</v>
      </c>
      <c r="J668">
        <v>16.96051225975657</v>
      </c>
      <c r="K668">
        <v>2.855801229397878</v>
      </c>
      <c r="L668">
        <v>925.3311583210259</v>
      </c>
      <c r="M668">
        <v>590.3682790100186</v>
      </c>
      <c r="N668">
        <v>452.4891048177408</v>
      </c>
    </row>
    <row r="669" spans="1:14">
      <c r="A669">
        <v>667</v>
      </c>
      <c r="B669">
        <v>56.12293921524191</v>
      </c>
      <c r="C669">
        <v>2072.063893899469</v>
      </c>
      <c r="D669">
        <v>0.6135713922882022</v>
      </c>
      <c r="E669">
        <v>247.3010493323551</v>
      </c>
      <c r="F669">
        <v>11.95701400932072</v>
      </c>
      <c r="G669">
        <v>18902.03160410825</v>
      </c>
      <c r="H669">
        <v>0.2282676040882778</v>
      </c>
      <c r="I669">
        <v>0.1662660486177637</v>
      </c>
      <c r="J669">
        <v>16.96057642291125</v>
      </c>
      <c r="K669">
        <v>2.855801229397878</v>
      </c>
      <c r="L669">
        <v>925.3311583210259</v>
      </c>
      <c r="M669">
        <v>590.3668002389988</v>
      </c>
      <c r="N669">
        <v>452.4885587925461</v>
      </c>
    </row>
    <row r="670" spans="1:14">
      <c r="A670">
        <v>668</v>
      </c>
      <c r="B670">
        <v>56.12305698190846</v>
      </c>
      <c r="C670">
        <v>2072.032488437137</v>
      </c>
      <c r="D670">
        <v>0.6135714871333917</v>
      </c>
      <c r="E670">
        <v>247.2974923308808</v>
      </c>
      <c r="F670">
        <v>11.95719523985411</v>
      </c>
      <c r="G670">
        <v>18902.03160410824</v>
      </c>
      <c r="H670">
        <v>0.2282675772681905</v>
      </c>
      <c r="I670">
        <v>0.1662657785114069</v>
      </c>
      <c r="J670">
        <v>16.96056887931202</v>
      </c>
      <c r="K670">
        <v>2.855801229397878</v>
      </c>
      <c r="L670">
        <v>925.3311583210259</v>
      </c>
      <c r="M670">
        <v>590.3671784236924</v>
      </c>
      <c r="N670">
        <v>452.4908263557299</v>
      </c>
    </row>
    <row r="671" spans="1:14">
      <c r="A671">
        <v>669</v>
      </c>
      <c r="B671">
        <v>56.12478189213804</v>
      </c>
      <c r="C671">
        <v>2072.094225093629</v>
      </c>
      <c r="D671">
        <v>0.6135714488608549</v>
      </c>
      <c r="E671">
        <v>247.3037811041737</v>
      </c>
      <c r="F671">
        <v>11.9568389832485</v>
      </c>
      <c r="G671">
        <v>18902.03160410825</v>
      </c>
      <c r="H671">
        <v>0.2282686624462621</v>
      </c>
      <c r="I671">
        <v>0.1662662519577663</v>
      </c>
      <c r="J671">
        <v>16.96064724483308</v>
      </c>
      <c r="K671">
        <v>2.855801229397878</v>
      </c>
      <c r="L671">
        <v>925.3311583210259</v>
      </c>
      <c r="M671">
        <v>590.3647625073829</v>
      </c>
      <c r="N671">
        <v>452.4838465178722</v>
      </c>
    </row>
    <row r="672" spans="1:14">
      <c r="A672">
        <v>670</v>
      </c>
      <c r="B672">
        <v>56.12399296505776</v>
      </c>
      <c r="C672">
        <v>2072.09788521561</v>
      </c>
      <c r="D672">
        <v>0.6135714155488007</v>
      </c>
      <c r="E672">
        <v>247.3044757458532</v>
      </c>
      <c r="F672">
        <v>11.95681786287117</v>
      </c>
      <c r="G672">
        <v>18902.03160410825</v>
      </c>
      <c r="H672">
        <v>0.2282682544638889</v>
      </c>
      <c r="I672">
        <v>0.1662663065140661</v>
      </c>
      <c r="J672">
        <v>16.96062289460183</v>
      </c>
      <c r="K672">
        <v>2.855801229397878</v>
      </c>
      <c r="L672">
        <v>925.3311583210259</v>
      </c>
      <c r="M672">
        <v>590.3653841781746</v>
      </c>
      <c r="N672">
        <v>452.4843411294441</v>
      </c>
    </row>
    <row r="673" spans="1:14">
      <c r="A673">
        <v>671</v>
      </c>
      <c r="B673">
        <v>56.12383793753762</v>
      </c>
      <c r="C673">
        <v>2072.196971258964</v>
      </c>
      <c r="D673">
        <v>0.6135711445898795</v>
      </c>
      <c r="E673">
        <v>247.3156218753175</v>
      </c>
      <c r="F673">
        <v>11.95624612486095</v>
      </c>
      <c r="G673">
        <v>18902.03160410825</v>
      </c>
      <c r="H673">
        <v>0.2282684511231775</v>
      </c>
      <c r="I673">
        <v>0.1662671525889333</v>
      </c>
      <c r="J673">
        <v>16.96065363286048</v>
      </c>
      <c r="K673">
        <v>2.855801229397878</v>
      </c>
      <c r="L673">
        <v>925.3311583210259</v>
      </c>
      <c r="M673">
        <v>590.3640093564077</v>
      </c>
      <c r="N673">
        <v>452.4767149145858</v>
      </c>
    </row>
    <row r="674" spans="1:14">
      <c r="A674">
        <v>672</v>
      </c>
      <c r="B674">
        <v>56.12321324011364</v>
      </c>
      <c r="C674">
        <v>2072.101299534443</v>
      </c>
      <c r="D674">
        <v>0.6135713406788489</v>
      </c>
      <c r="E674">
        <v>247.3051382016569</v>
      </c>
      <c r="F674">
        <v>11.95679816094424</v>
      </c>
      <c r="G674">
        <v>18902.03160410825</v>
      </c>
      <c r="H674">
        <v>0.2282678527305849</v>
      </c>
      <c r="I674">
        <v>0.1662663584068451</v>
      </c>
      <c r="J674">
        <v>16.96059880693062</v>
      </c>
      <c r="K674">
        <v>2.855801229397878</v>
      </c>
      <c r="L674">
        <v>925.3311583210259</v>
      </c>
      <c r="M674">
        <v>590.3659985820664</v>
      </c>
      <c r="N674">
        <v>452.4851167449802</v>
      </c>
    </row>
    <row r="675" spans="1:14">
      <c r="A675">
        <v>673</v>
      </c>
      <c r="B675">
        <v>56.12604806642932</v>
      </c>
      <c r="C675">
        <v>2072.148549573623</v>
      </c>
      <c r="D675">
        <v>0.6135714533259046</v>
      </c>
      <c r="E675">
        <v>247.3094067676694</v>
      </c>
      <c r="F675">
        <v>11.95652551679347</v>
      </c>
      <c r="G675">
        <v>18902.03160410826</v>
      </c>
      <c r="H675">
        <v>0.2282694823145503</v>
      </c>
      <c r="I675">
        <v>0.1662666763117098</v>
      </c>
      <c r="J675">
        <v>16.96070802396295</v>
      </c>
      <c r="K675">
        <v>2.855801229397878</v>
      </c>
      <c r="L675">
        <v>925.3311583210259</v>
      </c>
      <c r="M675">
        <v>590.3628551071005</v>
      </c>
      <c r="N675">
        <v>452.4777245328144</v>
      </c>
    </row>
    <row r="676" spans="1:14">
      <c r="A676">
        <v>674</v>
      </c>
      <c r="B676">
        <v>56.12737565556923</v>
      </c>
      <c r="C676">
        <v>2072.185173368114</v>
      </c>
      <c r="D676">
        <v>0.6135715013438706</v>
      </c>
      <c r="E676">
        <v>247.3130297570054</v>
      </c>
      <c r="F676">
        <v>11.95631419719762</v>
      </c>
      <c r="G676">
        <v>18902.03160410827</v>
      </c>
      <c r="H676">
        <v>0.2282702839553961</v>
      </c>
      <c r="I676">
        <v>0.1662669485996482</v>
      </c>
      <c r="J676">
        <v>16.96076431420554</v>
      </c>
      <c r="K676">
        <v>2.855801229397878</v>
      </c>
      <c r="L676">
        <v>925.3311583210259</v>
      </c>
      <c r="M676">
        <v>590.3611659108657</v>
      </c>
      <c r="N676">
        <v>452.4728667612119</v>
      </c>
    </row>
    <row r="677" spans="1:14">
      <c r="A677">
        <v>675</v>
      </c>
      <c r="B677">
        <v>56.12745031266049</v>
      </c>
      <c r="C677">
        <v>2072.214574933918</v>
      </c>
      <c r="D677">
        <v>0.6135714489823791</v>
      </c>
      <c r="E677">
        <v>247.3162951429933</v>
      </c>
      <c r="F677">
        <v>11.95614455532612</v>
      </c>
      <c r="G677">
        <v>18902.03160410826</v>
      </c>
      <c r="H677">
        <v>0.2282704038464789</v>
      </c>
      <c r="I677">
        <v>0.1662671963581276</v>
      </c>
      <c r="J677">
        <v>16.96077724264705</v>
      </c>
      <c r="K677">
        <v>2.855801229397878</v>
      </c>
      <c r="L677">
        <v>925.3311583210259</v>
      </c>
      <c r="M677">
        <v>590.3606581196452</v>
      </c>
      <c r="N677">
        <v>452.470242100064</v>
      </c>
    </row>
    <row r="678" spans="1:14">
      <c r="A678">
        <v>676</v>
      </c>
      <c r="B678">
        <v>56.12686432059467</v>
      </c>
      <c r="C678">
        <v>2072.120281399128</v>
      </c>
      <c r="D678">
        <v>0.6135716156236171</v>
      </c>
      <c r="E678">
        <v>247.305949606737</v>
      </c>
      <c r="F678">
        <v>11.95668862950111</v>
      </c>
      <c r="G678">
        <v>18902.03160410826</v>
      </c>
      <c r="H678">
        <v>0.228269833084689</v>
      </c>
      <c r="I678">
        <v>0.1662664123489194</v>
      </c>
      <c r="J678">
        <v>16.96072435036413</v>
      </c>
      <c r="K678">
        <v>2.855801229397878</v>
      </c>
      <c r="L678">
        <v>925.3311583210259</v>
      </c>
      <c r="M678">
        <v>590.3625881337049</v>
      </c>
      <c r="N678">
        <v>452.4788215827731</v>
      </c>
    </row>
    <row r="679" spans="1:14">
      <c r="A679">
        <v>677</v>
      </c>
      <c r="B679">
        <v>56.12714508139695</v>
      </c>
      <c r="C679">
        <v>2072.177983552329</v>
      </c>
      <c r="D679">
        <v>0.6135714935561243</v>
      </c>
      <c r="E679">
        <v>247.3123057110766</v>
      </c>
      <c r="F679">
        <v>11.95635568190465</v>
      </c>
      <c r="G679">
        <v>18902.03160410826</v>
      </c>
      <c r="H679">
        <v>0.2282701454169311</v>
      </c>
      <c r="I679">
        <v>0.1662668939688161</v>
      </c>
      <c r="J679">
        <v>16.96075442520891</v>
      </c>
      <c r="K679">
        <v>2.855801229397878</v>
      </c>
      <c r="L679">
        <v>925.3311583210259</v>
      </c>
      <c r="M679">
        <v>590.3614671697488</v>
      </c>
      <c r="N679">
        <v>452.4740437274337</v>
      </c>
    </row>
    <row r="680" spans="1:14">
      <c r="A680">
        <v>678</v>
      </c>
      <c r="B680">
        <v>56.12780882540048</v>
      </c>
      <c r="C680">
        <v>2072.175164930853</v>
      </c>
      <c r="D680">
        <v>0.6135715675294228</v>
      </c>
      <c r="E680">
        <v>247.3117546927821</v>
      </c>
      <c r="F680">
        <v>11.95637194522131</v>
      </c>
      <c r="G680">
        <v>18902.03160410826</v>
      </c>
      <c r="H680">
        <v>0.2282704830347582</v>
      </c>
      <c r="I680">
        <v>0.1662668510156422</v>
      </c>
      <c r="J680">
        <v>16.9607747115752</v>
      </c>
      <c r="K680">
        <v>2.855801229397878</v>
      </c>
      <c r="L680">
        <v>925.3311583210259</v>
      </c>
      <c r="M680">
        <v>590.3609500233449</v>
      </c>
      <c r="N680">
        <v>452.4729867702797</v>
      </c>
    </row>
    <row r="681" spans="1:14">
      <c r="A681">
        <v>679</v>
      </c>
      <c r="B681">
        <v>56.12697443813632</v>
      </c>
      <c r="C681">
        <v>2072.238672397843</v>
      </c>
      <c r="D681">
        <v>0.6135713103072236</v>
      </c>
      <c r="E681">
        <v>247.3191607242084</v>
      </c>
      <c r="F681">
        <v>11.95600552078056</v>
      </c>
      <c r="G681">
        <v>18902.03160410825</v>
      </c>
      <c r="H681">
        <v>0.2282702245128749</v>
      </c>
      <c r="I681">
        <v>0.1662674145138948</v>
      </c>
      <c r="J681">
        <v>16.9607706677838</v>
      </c>
      <c r="K681">
        <v>2.855801229397878</v>
      </c>
      <c r="L681">
        <v>925.3311583210259</v>
      </c>
      <c r="M681">
        <v>590.3606920683126</v>
      </c>
      <c r="N681">
        <v>452.4693890598057</v>
      </c>
    </row>
    <row r="682" spans="1:14">
      <c r="A682">
        <v>680</v>
      </c>
      <c r="B682">
        <v>56.12588311522208</v>
      </c>
      <c r="C682">
        <v>2072.175784762128</v>
      </c>
      <c r="D682">
        <v>0.6135713924224345</v>
      </c>
      <c r="E682">
        <v>247.3125157617549</v>
      </c>
      <c r="F682">
        <v>11.95636836881948</v>
      </c>
      <c r="G682">
        <v>18902.03160410825</v>
      </c>
      <c r="H682">
        <v>0.2282694697956007</v>
      </c>
      <c r="I682">
        <v>0.1662669127147781</v>
      </c>
      <c r="J682">
        <v>16.96071240761933</v>
      </c>
      <c r="K682">
        <v>2.855801229397878</v>
      </c>
      <c r="L682">
        <v>925.3311583210259</v>
      </c>
      <c r="M682">
        <v>590.3625848907189</v>
      </c>
      <c r="N682">
        <v>452.4755772811126</v>
      </c>
    </row>
    <row r="683" spans="1:14">
      <c r="A683">
        <v>681</v>
      </c>
      <c r="B683">
        <v>56.13150419548123</v>
      </c>
      <c r="C683">
        <v>2072.241431252259</v>
      </c>
      <c r="D683">
        <v>0.6135717459663673</v>
      </c>
      <c r="E683">
        <v>247.3178446897218</v>
      </c>
      <c r="F683">
        <v>11.95598960329232</v>
      </c>
      <c r="G683">
        <v>18902.03160410825</v>
      </c>
      <c r="H683">
        <v>0.2282726163814428</v>
      </c>
      <c r="I683">
        <v>0.1662673056044283</v>
      </c>
      <c r="J683">
        <v>16.96091856416811</v>
      </c>
      <c r="K683">
        <v>2.855801229397878</v>
      </c>
      <c r="L683">
        <v>925.3311583210259</v>
      </c>
      <c r="M683">
        <v>590.3567875461688</v>
      </c>
      <c r="N683">
        <v>452.4625548943595</v>
      </c>
    </row>
    <row r="684" spans="1:14">
      <c r="A684">
        <v>682</v>
      </c>
      <c r="B684">
        <v>56.13243461229879</v>
      </c>
      <c r="C684">
        <v>2072.224858345459</v>
      </c>
      <c r="D684">
        <v>0.6135718816277187</v>
      </c>
      <c r="E684">
        <v>247.3156561723366</v>
      </c>
      <c r="F684">
        <v>11.95608522298368</v>
      </c>
      <c r="G684">
        <v>18902.03160410825</v>
      </c>
      <c r="H684">
        <v>0.2282730592409404</v>
      </c>
      <c r="I684">
        <v>0.1662671376984741</v>
      </c>
      <c r="J684">
        <v>16.96094274016981</v>
      </c>
      <c r="K684">
        <v>2.855801229397878</v>
      </c>
      <c r="L684">
        <v>925.3311583210259</v>
      </c>
      <c r="M684">
        <v>590.3562467079023</v>
      </c>
      <c r="N684">
        <v>452.4624990551968</v>
      </c>
    </row>
    <row r="685" spans="1:14">
      <c r="A685">
        <v>683</v>
      </c>
      <c r="B685">
        <v>56.1346254349353</v>
      </c>
      <c r="C685">
        <v>2072.154559723921</v>
      </c>
      <c r="D685">
        <v>0.6135722410346086</v>
      </c>
      <c r="E685">
        <v>247.3070005427611</v>
      </c>
      <c r="F685">
        <v>11.95649083766441</v>
      </c>
      <c r="G685">
        <v>18902.03160410826</v>
      </c>
      <c r="H685">
        <v>0.2282740169983636</v>
      </c>
      <c r="I685">
        <v>0.1662664763399767</v>
      </c>
      <c r="J685">
        <v>16.96098853054986</v>
      </c>
      <c r="K685">
        <v>2.855801229397878</v>
      </c>
      <c r="L685">
        <v>925.3311583210259</v>
      </c>
      <c r="M685">
        <v>590.3554446260896</v>
      </c>
      <c r="N685">
        <v>452.4651602634274</v>
      </c>
    </row>
    <row r="686" spans="1:14">
      <c r="A686">
        <v>684</v>
      </c>
      <c r="B686">
        <v>56.13357304545842</v>
      </c>
      <c r="C686">
        <v>2072.13905332188</v>
      </c>
      <c r="D686">
        <v>0.6135721851421322</v>
      </c>
      <c r="E686">
        <v>247.3056437821833</v>
      </c>
      <c r="F686">
        <v>11.95658031146379</v>
      </c>
      <c r="G686">
        <v>18902.03160410826</v>
      </c>
      <c r="H686">
        <v>0.2282734175433521</v>
      </c>
      <c r="I686">
        <v>0.1662663756050901</v>
      </c>
      <c r="J686">
        <v>16.96094870049953</v>
      </c>
      <c r="K686">
        <v>2.855801229397878</v>
      </c>
      <c r="L686">
        <v>925.3311583210259</v>
      </c>
      <c r="M686">
        <v>590.3565809562052</v>
      </c>
      <c r="N686">
        <v>452.467734878674</v>
      </c>
    </row>
    <row r="687" spans="1:14">
      <c r="A687">
        <v>685</v>
      </c>
      <c r="B687">
        <v>56.13361662465151</v>
      </c>
      <c r="C687">
        <v>2072.193296242037</v>
      </c>
      <c r="D687">
        <v>0.613572056581185</v>
      </c>
      <c r="E687">
        <v>247.3116980641276</v>
      </c>
      <c r="F687">
        <v>11.95626732916027</v>
      </c>
      <c r="G687">
        <v>18902.03160410825</v>
      </c>
      <c r="H687">
        <v>0.2282735948854057</v>
      </c>
      <c r="I687">
        <v>0.1662668348396632</v>
      </c>
      <c r="J687">
        <v>16.96096980375474</v>
      </c>
      <c r="K687">
        <v>2.855801229397878</v>
      </c>
      <c r="L687">
        <v>925.3311583210259</v>
      </c>
      <c r="M687">
        <v>590.3557155281546</v>
      </c>
      <c r="N687">
        <v>452.4635420893515</v>
      </c>
    </row>
    <row r="688" spans="1:14">
      <c r="A688">
        <v>686</v>
      </c>
      <c r="B688">
        <v>56.13546038221277</v>
      </c>
      <c r="C688">
        <v>2072.140323505578</v>
      </c>
      <c r="D688">
        <v>0.6135723454652371</v>
      </c>
      <c r="E688">
        <v>247.305107678842</v>
      </c>
      <c r="F688">
        <v>11.95657298230117</v>
      </c>
      <c r="G688">
        <v>18902.03160410826</v>
      </c>
      <c r="H688">
        <v>0.2282744163734886</v>
      </c>
      <c r="I688">
        <v>0.1662663310087423</v>
      </c>
      <c r="J688">
        <v>16.96101044247662</v>
      </c>
      <c r="K688">
        <v>2.855801229397878</v>
      </c>
      <c r="L688">
        <v>925.3311583210259</v>
      </c>
      <c r="M688">
        <v>590.354949399469</v>
      </c>
      <c r="N688">
        <v>452.4651074916256</v>
      </c>
    </row>
    <row r="689" spans="1:14">
      <c r="A689">
        <v>687</v>
      </c>
      <c r="B689">
        <v>56.13639506612583</v>
      </c>
      <c r="C689">
        <v>2072.212222736779</v>
      </c>
      <c r="D689">
        <v>0.6135722247761637</v>
      </c>
      <c r="E689">
        <v>247.3128169659857</v>
      </c>
      <c r="F689">
        <v>11.95615812691338</v>
      </c>
      <c r="G689">
        <v>18902.03160410826</v>
      </c>
      <c r="H689">
        <v>0.2282751147052225</v>
      </c>
      <c r="I689">
        <v>0.1662669138506936</v>
      </c>
      <c r="J689">
        <v>16.96106691148873</v>
      </c>
      <c r="K689">
        <v>2.855801229397878</v>
      </c>
      <c r="L689">
        <v>925.3311583210259</v>
      </c>
      <c r="M689">
        <v>590.3530519523601</v>
      </c>
      <c r="N689">
        <v>452.4584484824296</v>
      </c>
    </row>
    <row r="690" spans="1:14">
      <c r="A690">
        <v>688</v>
      </c>
      <c r="B690">
        <v>56.13627394134635</v>
      </c>
      <c r="C690">
        <v>2072.26940185887</v>
      </c>
      <c r="D690">
        <v>0.613572064423934</v>
      </c>
      <c r="E690">
        <v>247.3192600686469</v>
      </c>
      <c r="F690">
        <v>11.95582822645514</v>
      </c>
      <c r="G690">
        <v>18902.03160410825</v>
      </c>
      <c r="H690">
        <v>0.2282752119562645</v>
      </c>
      <c r="I690">
        <v>0.1662674029764825</v>
      </c>
      <c r="J690">
        <v>16.96108363250576</v>
      </c>
      <c r="K690">
        <v>2.855801229397878</v>
      </c>
      <c r="L690">
        <v>925.3311583210259</v>
      </c>
      <c r="M690">
        <v>590.3522849249147</v>
      </c>
      <c r="N690">
        <v>452.4541123895498</v>
      </c>
    </row>
    <row r="691" spans="1:14">
      <c r="A691">
        <v>689</v>
      </c>
      <c r="B691">
        <v>56.13684875357235</v>
      </c>
      <c r="C691">
        <v>2072.264467190066</v>
      </c>
      <c r="D691">
        <v>0.6135721335961215</v>
      </c>
      <c r="E691">
        <v>247.3185019082138</v>
      </c>
      <c r="F691">
        <v>11.95585669678483</v>
      </c>
      <c r="G691">
        <v>18902.03160410825</v>
      </c>
      <c r="H691">
        <v>0.2282755000975626</v>
      </c>
      <c r="I691">
        <v>0.1662673443235989</v>
      </c>
      <c r="J691">
        <v>16.96110047392819</v>
      </c>
      <c r="K691">
        <v>2.855801229397878</v>
      </c>
      <c r="L691">
        <v>925.3311583210259</v>
      </c>
      <c r="M691">
        <v>590.351870692204</v>
      </c>
      <c r="N691">
        <v>452.4536357867515</v>
      </c>
    </row>
    <row r="692" spans="1:14">
      <c r="A692">
        <v>690</v>
      </c>
      <c r="B692">
        <v>56.13728564969546</v>
      </c>
      <c r="C692">
        <v>2072.303524859514</v>
      </c>
      <c r="D692">
        <v>0.6135720837409409</v>
      </c>
      <c r="E692">
        <v>247.3227162993375</v>
      </c>
      <c r="F692">
        <v>11.95563135918673</v>
      </c>
      <c r="G692">
        <v>18902.03160410826</v>
      </c>
      <c r="H692">
        <v>0.2282758405071617</v>
      </c>
      <c r="I692">
        <v>0.1662676632227079</v>
      </c>
      <c r="J692">
        <v>16.96112877872962</v>
      </c>
      <c r="K692">
        <v>2.855801229397878</v>
      </c>
      <c r="L692">
        <v>925.3311583210259</v>
      </c>
      <c r="M692">
        <v>590.3509028966311</v>
      </c>
      <c r="N692">
        <v>452.4499418278472</v>
      </c>
    </row>
    <row r="693" spans="1:14">
      <c r="A693">
        <v>691</v>
      </c>
      <c r="B693">
        <v>56.13559292255869</v>
      </c>
      <c r="C693">
        <v>2072.299741556032</v>
      </c>
      <c r="D693">
        <v>0.613571929615911</v>
      </c>
      <c r="E693">
        <v>247.3229004415333</v>
      </c>
      <c r="F693">
        <v>11.95565318603969</v>
      </c>
      <c r="G693">
        <v>18902.03160410826</v>
      </c>
      <c r="H693">
        <v>0.2282749383702171</v>
      </c>
      <c r="I693">
        <v>0.166267680611537</v>
      </c>
      <c r="J693">
        <v>16.96107249893944</v>
      </c>
      <c r="K693">
        <v>2.855801229397878</v>
      </c>
      <c r="L693">
        <v>925.3311583210259</v>
      </c>
      <c r="M693">
        <v>590.3524047002009</v>
      </c>
      <c r="N693">
        <v>452.4526676078577</v>
      </c>
    </row>
    <row r="694" spans="1:14">
      <c r="A694">
        <v>692</v>
      </c>
      <c r="B694">
        <v>56.13715236404256</v>
      </c>
      <c r="C694">
        <v>2072.295047503527</v>
      </c>
      <c r="D694">
        <v>0.6135720661632478</v>
      </c>
      <c r="E694">
        <v>247.3218141707817</v>
      </c>
      <c r="F694">
        <v>11.9556802673493</v>
      </c>
      <c r="G694">
        <v>18902.03160410825</v>
      </c>
      <c r="H694">
        <v>0.2282757482052053</v>
      </c>
      <c r="I694">
        <v>0.1662675948935545</v>
      </c>
      <c r="J694">
        <v>16.96112146387432</v>
      </c>
      <c r="K694">
        <v>2.855801229397878</v>
      </c>
      <c r="L694">
        <v>925.3311583210259</v>
      </c>
      <c r="M694">
        <v>590.3511429570217</v>
      </c>
      <c r="N694">
        <v>452.451008464595</v>
      </c>
    </row>
    <row r="695" spans="1:14">
      <c r="A695">
        <v>693</v>
      </c>
      <c r="B695">
        <v>56.13729532382028</v>
      </c>
      <c r="C695">
        <v>2072.313875503719</v>
      </c>
      <c r="D695">
        <v>0.6135720290006218</v>
      </c>
      <c r="E695">
        <v>247.3238698297513</v>
      </c>
      <c r="F695">
        <v>11.95557164405964</v>
      </c>
      <c r="G695">
        <v>18902.03160410826</v>
      </c>
      <c r="H695">
        <v>0.2282758769736921</v>
      </c>
      <c r="I695">
        <v>0.1662677505550076</v>
      </c>
      <c r="J695">
        <v>16.96113290701559</v>
      </c>
      <c r="K695">
        <v>2.855801229397878</v>
      </c>
      <c r="L695">
        <v>925.3311583210259</v>
      </c>
      <c r="M695">
        <v>590.3507336924497</v>
      </c>
      <c r="N695">
        <v>452.4493649613961</v>
      </c>
    </row>
    <row r="696" spans="1:14">
      <c r="A696">
        <v>694</v>
      </c>
      <c r="B696">
        <v>56.13667352581826</v>
      </c>
      <c r="C696">
        <v>2072.305011937701</v>
      </c>
      <c r="D696">
        <v>0.6135720200942565</v>
      </c>
      <c r="E696">
        <v>247.3231027289732</v>
      </c>
      <c r="F696">
        <v>11.95562277987118</v>
      </c>
      <c r="G696">
        <v>18902.03160410825</v>
      </c>
      <c r="H696">
        <v>0.2282755219008307</v>
      </c>
      <c r="I696">
        <v>0.1662676937971234</v>
      </c>
      <c r="J696">
        <v>16.96110941743561</v>
      </c>
      <c r="K696">
        <v>2.855801229397878</v>
      </c>
      <c r="L696">
        <v>925.3311583210259</v>
      </c>
      <c r="M696">
        <v>590.3514031724787</v>
      </c>
      <c r="N696">
        <v>452.4506478968699</v>
      </c>
    </row>
    <row r="697" spans="1:14">
      <c r="A697">
        <v>695</v>
      </c>
      <c r="B697">
        <v>56.13697405410471</v>
      </c>
      <c r="C697">
        <v>2072.251509398408</v>
      </c>
      <c r="D697">
        <v>0.6135721666732777</v>
      </c>
      <c r="E697">
        <v>247.3170061846479</v>
      </c>
      <c r="F697">
        <v>11.95593145677389</v>
      </c>
      <c r="G697">
        <v>18902.03160410826</v>
      </c>
      <c r="H697">
        <v>0.2282755303265012</v>
      </c>
      <c r="I697">
        <v>0.1662672305145327</v>
      </c>
      <c r="J697">
        <v>16.96109987634162</v>
      </c>
      <c r="K697">
        <v>2.855801229397878</v>
      </c>
      <c r="L697">
        <v>925.3311583210259</v>
      </c>
      <c r="M697">
        <v>590.3519599148578</v>
      </c>
      <c r="N697">
        <v>452.454581109932</v>
      </c>
    </row>
    <row r="698" spans="1:14">
      <c r="A698">
        <v>696</v>
      </c>
      <c r="B698">
        <v>56.13720026565188</v>
      </c>
      <c r="C698">
        <v>2072.31693216886</v>
      </c>
      <c r="D698">
        <v>0.6135720395614291</v>
      </c>
      <c r="E698">
        <v>247.3242469580023</v>
      </c>
      <c r="F698">
        <v>11.95555400960493</v>
      </c>
      <c r="G698">
        <v>18902.03160410826</v>
      </c>
      <c r="H698">
        <v>0.2282758341458822</v>
      </c>
      <c r="I698">
        <v>0.1662677794928068</v>
      </c>
      <c r="J698">
        <v>16.96113089420761</v>
      </c>
      <c r="K698">
        <v>2.855801229397878</v>
      </c>
      <c r="L698">
        <v>925.3311583210259</v>
      </c>
      <c r="M698">
        <v>590.3507703417449</v>
      </c>
      <c r="N698">
        <v>452.4490675601953</v>
      </c>
    </row>
    <row r="699" spans="1:14">
      <c r="A699">
        <v>697</v>
      </c>
      <c r="B699">
        <v>56.13961317460237</v>
      </c>
      <c r="C699">
        <v>2072.355415162828</v>
      </c>
      <c r="D699">
        <v>0.6135721711271416</v>
      </c>
      <c r="E699">
        <v>247.3276897887919</v>
      </c>
      <c r="F699">
        <v>11.95533199869432</v>
      </c>
      <c r="G699">
        <v>18902.03160410826</v>
      </c>
      <c r="H699">
        <v>0.2282772105857305</v>
      </c>
      <c r="I699">
        <v>0.1662680359741359</v>
      </c>
      <c r="J699">
        <v>16.96122293505085</v>
      </c>
      <c r="K699">
        <v>2.855801229397878</v>
      </c>
      <c r="L699">
        <v>925.3311583210259</v>
      </c>
      <c r="M699">
        <v>590.3481301860947</v>
      </c>
      <c r="N699">
        <v>452.4424171700666</v>
      </c>
    </row>
    <row r="700" spans="1:14">
      <c r="A700">
        <v>698</v>
      </c>
      <c r="B700">
        <v>56.13603189310369</v>
      </c>
      <c r="C700">
        <v>2072.330812663495</v>
      </c>
      <c r="D700">
        <v>0.6135719039231367</v>
      </c>
      <c r="E700">
        <v>247.3262210661081</v>
      </c>
      <c r="F700">
        <v>11.95547393117234</v>
      </c>
      <c r="G700">
        <v>18902.03160410826</v>
      </c>
      <c r="H700">
        <v>0.2282752560980959</v>
      </c>
      <c r="I700">
        <v>0.1662679317571978</v>
      </c>
      <c r="J700">
        <v>16.96109790295959</v>
      </c>
      <c r="K700">
        <v>2.855801229397878</v>
      </c>
      <c r="L700">
        <v>925.3311583210259</v>
      </c>
      <c r="M700">
        <v>590.3515587025976</v>
      </c>
      <c r="N700">
        <v>452.4494579893611</v>
      </c>
    </row>
    <row r="701" spans="1:14">
      <c r="A701">
        <v>699</v>
      </c>
      <c r="B701">
        <v>56.13913946607211</v>
      </c>
      <c r="C701">
        <v>2072.392056671916</v>
      </c>
      <c r="D701">
        <v>0.6135720424892328</v>
      </c>
      <c r="E701">
        <v>247.3319592575895</v>
      </c>
      <c r="F701">
        <v>11.9551206190933</v>
      </c>
      <c r="G701">
        <v>18902.03160410826</v>
      </c>
      <c r="H701">
        <v>0.2282770666178989</v>
      </c>
      <c r="I701">
        <v>0.1662683608024914</v>
      </c>
      <c r="J701">
        <v>16.96122093443942</v>
      </c>
      <c r="K701">
        <v>2.855801229397878</v>
      </c>
      <c r="L701">
        <v>925.3311583210259</v>
      </c>
      <c r="M701">
        <v>590.3479729396895</v>
      </c>
      <c r="N701">
        <v>452.440360070754</v>
      </c>
    </row>
    <row r="702" spans="1:14">
      <c r="A702">
        <v>700</v>
      </c>
      <c r="B702">
        <v>56.13752755443538</v>
      </c>
      <c r="C702">
        <v>2072.285135374346</v>
      </c>
      <c r="D702">
        <v>0.6135721605057373</v>
      </c>
      <c r="E702">
        <v>247.3205701954863</v>
      </c>
      <c r="F702">
        <v>11.95573745361446</v>
      </c>
      <c r="G702">
        <v>18902.03160410825</v>
      </c>
      <c r="H702">
        <v>0.2282759177271503</v>
      </c>
      <c r="I702">
        <v>0.1662674998317182</v>
      </c>
      <c r="J702">
        <v>16.96113009841757</v>
      </c>
      <c r="K702">
        <v>2.855801229397878</v>
      </c>
      <c r="L702">
        <v>925.3311583210259</v>
      </c>
      <c r="M702">
        <v>590.3509738829106</v>
      </c>
      <c r="N702">
        <v>452.4511736947948</v>
      </c>
    </row>
    <row r="703" spans="1:14">
      <c r="A703">
        <v>701</v>
      </c>
      <c r="B703">
        <v>56.13689974570466</v>
      </c>
      <c r="C703">
        <v>2072.308247133227</v>
      </c>
      <c r="D703">
        <v>0.6135720248687651</v>
      </c>
      <c r="E703">
        <v>247.3233824765666</v>
      </c>
      <c r="F703">
        <v>11.9556041152843</v>
      </c>
      <c r="G703">
        <v>18902.03160410825</v>
      </c>
      <c r="H703">
        <v>0.228275651872303</v>
      </c>
      <c r="I703">
        <v>0.1662677144648206</v>
      </c>
      <c r="J703">
        <v>16.96111801587266</v>
      </c>
      <c r="K703">
        <v>2.855801229397878</v>
      </c>
      <c r="L703">
        <v>925.3311583210259</v>
      </c>
      <c r="M703">
        <v>590.3511582478235</v>
      </c>
      <c r="N703">
        <v>452.4502491308</v>
      </c>
    </row>
    <row r="704" spans="1:14">
      <c r="A704">
        <v>702</v>
      </c>
      <c r="B704">
        <v>56.13486869052761</v>
      </c>
      <c r="C704">
        <v>2072.277008783029</v>
      </c>
      <c r="D704">
        <v>0.6135719135115669</v>
      </c>
      <c r="E704">
        <v>247.3206150872821</v>
      </c>
      <c r="F704">
        <v>11.95578433894483</v>
      </c>
      <c r="G704">
        <v>18902.03160410824</v>
      </c>
      <c r="H704">
        <v>0.2282744944260924</v>
      </c>
      <c r="I704">
        <v>0.166267508585474</v>
      </c>
      <c r="J704">
        <v>16.96104085445345</v>
      </c>
      <c r="K704">
        <v>2.855801229397878</v>
      </c>
      <c r="L704">
        <v>925.3311583210259</v>
      </c>
      <c r="M704">
        <v>590.3533663042585</v>
      </c>
      <c r="N704">
        <v>452.4555868896403</v>
      </c>
    </row>
    <row r="705" spans="1:14">
      <c r="A705">
        <v>703</v>
      </c>
      <c r="B705">
        <v>56.13773657223178</v>
      </c>
      <c r="C705">
        <v>2072.304629913267</v>
      </c>
      <c r="D705">
        <v>0.6135721215093843</v>
      </c>
      <c r="E705">
        <v>247.3226777318369</v>
      </c>
      <c r="F705">
        <v>11.95562498386183</v>
      </c>
      <c r="G705">
        <v>18902.03160410826</v>
      </c>
      <c r="H705">
        <v>0.2282760816938613</v>
      </c>
      <c r="I705">
        <v>0.1662676593497028</v>
      </c>
      <c r="J705">
        <v>16.96114383535806</v>
      </c>
      <c r="K705">
        <v>2.855801229397878</v>
      </c>
      <c r="L705">
        <v>925.3311583210259</v>
      </c>
      <c r="M705">
        <v>590.350500434587</v>
      </c>
      <c r="N705">
        <v>452.4492594003684</v>
      </c>
    </row>
    <row r="706" spans="1:14">
      <c r="A706">
        <v>704</v>
      </c>
      <c r="B706">
        <v>56.13839333275982</v>
      </c>
      <c r="C706">
        <v>2072.318121614799</v>
      </c>
      <c r="D706">
        <v>0.6135721530917092</v>
      </c>
      <c r="E706">
        <v>247.3239515517859</v>
      </c>
      <c r="F706">
        <v>11.95554714748998</v>
      </c>
      <c r="G706">
        <v>18902.03160410824</v>
      </c>
      <c r="H706">
        <v>0.2282764662704297</v>
      </c>
      <c r="I706">
        <v>0.1662677546515019</v>
      </c>
      <c r="J706">
        <v>16.96117005837161</v>
      </c>
      <c r="K706">
        <v>2.855801229397878</v>
      </c>
      <c r="L706">
        <v>925.3311583210259</v>
      </c>
      <c r="M706">
        <v>590.3497336387271</v>
      </c>
      <c r="N706">
        <v>452.4473212151702</v>
      </c>
    </row>
    <row r="707" spans="1:14">
      <c r="A707">
        <v>705</v>
      </c>
      <c r="B707">
        <v>56.13863488014216</v>
      </c>
      <c r="C707">
        <v>2072.282298313992</v>
      </c>
      <c r="D707">
        <v>0.61357225615054</v>
      </c>
      <c r="E707">
        <v>247.3198557633756</v>
      </c>
      <c r="F707">
        <v>11.95575382162994</v>
      </c>
      <c r="G707">
        <v>18902.03160410826</v>
      </c>
      <c r="H707">
        <v>0.2282764920982809</v>
      </c>
      <c r="I707">
        <v>0.1662674433798989</v>
      </c>
      <c r="J707">
        <v>16.96116492122809</v>
      </c>
      <c r="K707">
        <v>2.855801229397878</v>
      </c>
      <c r="L707">
        <v>925.3311583210259</v>
      </c>
      <c r="M707">
        <v>590.350073653041</v>
      </c>
      <c r="N707">
        <v>452.4497898818806</v>
      </c>
    </row>
    <row r="708" spans="1:14">
      <c r="A708">
        <v>706</v>
      </c>
      <c r="B708">
        <v>56.13815002241545</v>
      </c>
      <c r="C708">
        <v>2072.318871032905</v>
      </c>
      <c r="D708">
        <v>0.6135721237835975</v>
      </c>
      <c r="E708">
        <v>247.3241230034436</v>
      </c>
      <c r="F708">
        <v>11.95554282397412</v>
      </c>
      <c r="G708">
        <v>18902.03160410826</v>
      </c>
      <c r="H708">
        <v>0.2282763398834988</v>
      </c>
      <c r="I708">
        <v>0.166267768158965</v>
      </c>
      <c r="J708">
        <v>16.96116240272561</v>
      </c>
      <c r="K708">
        <v>2.855801229397878</v>
      </c>
      <c r="L708">
        <v>925.3311583210259</v>
      </c>
      <c r="M708">
        <v>590.3499303906988</v>
      </c>
      <c r="N708">
        <v>452.4475791392398</v>
      </c>
    </row>
    <row r="709" spans="1:14">
      <c r="A709">
        <v>707</v>
      </c>
      <c r="B709">
        <v>56.1372843605352</v>
      </c>
      <c r="C709">
        <v>2072.288799358961</v>
      </c>
      <c r="D709">
        <v>0.6135721285694054</v>
      </c>
      <c r="E709">
        <v>247.3210689462523</v>
      </c>
      <c r="F709">
        <v>11.9557163148436</v>
      </c>
      <c r="G709">
        <v>18902.03160410826</v>
      </c>
      <c r="H709">
        <v>0.2282757979060632</v>
      </c>
      <c r="I709">
        <v>0.1662675382661881</v>
      </c>
      <c r="J709">
        <v>16.96112340082092</v>
      </c>
      <c r="K709">
        <v>2.855801229397878</v>
      </c>
      <c r="L709">
        <v>925.3311583210259</v>
      </c>
      <c r="M709">
        <v>590.3511288285783</v>
      </c>
      <c r="N709">
        <v>452.4510427133113</v>
      </c>
    </row>
    <row r="710" spans="1:14">
      <c r="A710">
        <v>708</v>
      </c>
      <c r="B710">
        <v>56.13708585139331</v>
      </c>
      <c r="C710">
        <v>2072.299769278593</v>
      </c>
      <c r="D710">
        <v>0.6135720775389871</v>
      </c>
      <c r="E710">
        <v>247.3223676159539</v>
      </c>
      <c r="F710">
        <v>11.9556530261008</v>
      </c>
      <c r="G710">
        <v>18902.03160410826</v>
      </c>
      <c r="H710">
        <v>0.2282757247992606</v>
      </c>
      <c r="I710">
        <v>0.1662676371721775</v>
      </c>
      <c r="J710">
        <v>16.96112094371545</v>
      </c>
      <c r="K710">
        <v>2.855801229397878</v>
      </c>
      <c r="L710">
        <v>925.3311583210259</v>
      </c>
      <c r="M710">
        <v>590.3511303713643</v>
      </c>
      <c r="N710">
        <v>452.4505095207322</v>
      </c>
    </row>
    <row r="711" spans="1:14">
      <c r="A711">
        <v>709</v>
      </c>
      <c r="B711">
        <v>56.13772550151585</v>
      </c>
      <c r="C711">
        <v>2072.308796167553</v>
      </c>
      <c r="D711">
        <v>0.6135721097640089</v>
      </c>
      <c r="E711">
        <v>247.323147924675</v>
      </c>
      <c r="F711">
        <v>11.95560094778481</v>
      </c>
      <c r="G711">
        <v>18902.03160410826</v>
      </c>
      <c r="H711">
        <v>0.2282760877129534</v>
      </c>
      <c r="I711">
        <v>0.1662676950435266</v>
      </c>
      <c r="J711">
        <v>16.96114498581668</v>
      </c>
      <c r="K711">
        <v>2.855801229397878</v>
      </c>
      <c r="L711">
        <v>925.3311583210259</v>
      </c>
      <c r="M711">
        <v>590.3504462811226</v>
      </c>
      <c r="N711">
        <v>452.4489609454548</v>
      </c>
    </row>
    <row r="712" spans="1:14">
      <c r="A712">
        <v>710</v>
      </c>
      <c r="B712">
        <v>56.13722952867903</v>
      </c>
      <c r="C712">
        <v>2072.319012717512</v>
      </c>
      <c r="D712">
        <v>0.6135720395893559</v>
      </c>
      <c r="E712">
        <v>247.3244694429551</v>
      </c>
      <c r="F712">
        <v>11.95554200657276</v>
      </c>
      <c r="G712">
        <v>18902.03160410826</v>
      </c>
      <c r="H712">
        <v>0.2282758552216754</v>
      </c>
      <c r="I712">
        <v>0.1662677963305143</v>
      </c>
      <c r="J712">
        <v>16.96113259204034</v>
      </c>
      <c r="K712">
        <v>2.855801229397878</v>
      </c>
      <c r="L712">
        <v>925.3311583210259</v>
      </c>
      <c r="M712">
        <v>590.3507140045565</v>
      </c>
      <c r="N712">
        <v>452.4488471524601</v>
      </c>
    </row>
    <row r="713" spans="1:14">
      <c r="A713">
        <v>711</v>
      </c>
      <c r="B713">
        <v>56.13790827917955</v>
      </c>
      <c r="C713">
        <v>2072.305691480184</v>
      </c>
      <c r="D713">
        <v>0.6135721296099906</v>
      </c>
      <c r="E713">
        <v>247.3227345125194</v>
      </c>
      <c r="F713">
        <v>11.9556188594295</v>
      </c>
      <c r="G713">
        <v>18902.03160410824</v>
      </c>
      <c r="H713">
        <v>0.2282761757182822</v>
      </c>
      <c r="I713">
        <v>0.1662676632691227</v>
      </c>
      <c r="J713">
        <v>16.96114982025521</v>
      </c>
      <c r="K713">
        <v>2.855801229397878</v>
      </c>
      <c r="L713">
        <v>925.3311583210259</v>
      </c>
      <c r="M713">
        <v>590.350336847436</v>
      </c>
      <c r="N713">
        <v>452.4489966177266</v>
      </c>
    </row>
    <row r="714" spans="1:14">
      <c r="A714">
        <v>712</v>
      </c>
      <c r="B714">
        <v>56.13772955047152</v>
      </c>
      <c r="C714">
        <v>2072.267043777283</v>
      </c>
      <c r="D714">
        <v>0.6135722144872529</v>
      </c>
      <c r="E714">
        <v>247.3184736534964</v>
      </c>
      <c r="F714">
        <v>11.95584183127431</v>
      </c>
      <c r="G714">
        <v>18902.03160410825</v>
      </c>
      <c r="H714">
        <v>0.2282759719491902</v>
      </c>
      <c r="I714">
        <v>0.1662673403717039</v>
      </c>
      <c r="J714">
        <v>16.9611300178118</v>
      </c>
      <c r="K714">
        <v>2.855801229397878</v>
      </c>
      <c r="L714">
        <v>925.3311583210259</v>
      </c>
      <c r="M714">
        <v>590.3510788561873</v>
      </c>
      <c r="N714">
        <v>452.4522291103731</v>
      </c>
    </row>
    <row r="715" spans="1:14">
      <c r="A715">
        <v>713</v>
      </c>
      <c r="B715">
        <v>56.1382208677327</v>
      </c>
      <c r="C715">
        <v>2072.327893655881</v>
      </c>
      <c r="D715">
        <v>0.6135721106642573</v>
      </c>
      <c r="E715">
        <v>247.3251076652882</v>
      </c>
      <c r="F715">
        <v>11.95549077122914</v>
      </c>
      <c r="G715">
        <v>18902.03160410825</v>
      </c>
      <c r="H715">
        <v>0.2282764022148544</v>
      </c>
      <c r="I715">
        <v>0.1662678427557845</v>
      </c>
      <c r="J715">
        <v>16.96116795006441</v>
      </c>
      <c r="K715">
        <v>2.855801229397878</v>
      </c>
      <c r="L715">
        <v>925.3311583210259</v>
      </c>
      <c r="M715">
        <v>590.3497332109007</v>
      </c>
      <c r="N715">
        <v>452.4467284392848</v>
      </c>
    </row>
    <row r="716" spans="1:14">
      <c r="A716">
        <v>714</v>
      </c>
      <c r="B716">
        <v>56.13847652426878</v>
      </c>
      <c r="C716">
        <v>2072.331892062834</v>
      </c>
      <c r="D716">
        <v>0.6135721252447959</v>
      </c>
      <c r="E716">
        <v>247.3254635861472</v>
      </c>
      <c r="F716">
        <v>11.95546770401793</v>
      </c>
      <c r="G716">
        <v>18902.03160410825</v>
      </c>
      <c r="H716">
        <v>0.2282765478563252</v>
      </c>
      <c r="I716">
        <v>0.1662678692585123</v>
      </c>
      <c r="J716">
        <v>16.96117767594284</v>
      </c>
      <c r="K716">
        <v>2.855801229397878</v>
      </c>
      <c r="L716">
        <v>925.3311583210259</v>
      </c>
      <c r="M716">
        <v>590.3494546385743</v>
      </c>
      <c r="N716">
        <v>452.4460295851679</v>
      </c>
    </row>
    <row r="717" spans="1:14">
      <c r="A717">
        <v>715</v>
      </c>
      <c r="B717">
        <v>56.13872122582212</v>
      </c>
      <c r="C717">
        <v>2072.342298094598</v>
      </c>
      <c r="D717">
        <v>0.6135721203550016</v>
      </c>
      <c r="E717">
        <v>247.3265403715215</v>
      </c>
      <c r="F717">
        <v>11.95540767099308</v>
      </c>
      <c r="G717">
        <v>18902.03160410826</v>
      </c>
      <c r="H717">
        <v>0.2282767061095671</v>
      </c>
      <c r="I717">
        <v>0.1662679504600946</v>
      </c>
      <c r="J717">
        <v>16.96118937381299</v>
      </c>
      <c r="K717">
        <v>2.855801229397878</v>
      </c>
      <c r="L717">
        <v>925.3311583210259</v>
      </c>
      <c r="M717">
        <v>590.3490873593859</v>
      </c>
      <c r="N717">
        <v>452.4448692146256</v>
      </c>
    </row>
    <row r="718" spans="1:14">
      <c r="A718">
        <v>716</v>
      </c>
      <c r="B718">
        <v>56.13886455022877</v>
      </c>
      <c r="C718">
        <v>2072.360255087047</v>
      </c>
      <c r="D718">
        <v>0.613572086245401</v>
      </c>
      <c r="E718">
        <v>247.3284986242001</v>
      </c>
      <c r="F718">
        <v>11.95530407743846</v>
      </c>
      <c r="G718">
        <v>18902.03160410826</v>
      </c>
      <c r="H718">
        <v>0.2282768322981818</v>
      </c>
      <c r="I718">
        <v>0.166268098746617</v>
      </c>
      <c r="J718">
        <v>16.96120051560252</v>
      </c>
      <c r="K718">
        <v>2.855801229397878</v>
      </c>
      <c r="L718">
        <v>925.3311583210259</v>
      </c>
      <c r="M718">
        <v>590.3486915425522</v>
      </c>
      <c r="N718">
        <v>452.4432655564375</v>
      </c>
    </row>
    <row r="719" spans="1:14">
      <c r="A719">
        <v>717</v>
      </c>
      <c r="B719">
        <v>56.13882408935009</v>
      </c>
      <c r="C719">
        <v>2072.330138093401</v>
      </c>
      <c r="D719">
        <v>0.6135721513048472</v>
      </c>
      <c r="E719">
        <v>247.3251419629397</v>
      </c>
      <c r="F719">
        <v>11.95547782283276</v>
      </c>
      <c r="G719">
        <v>18902.03160410826</v>
      </c>
      <c r="H719">
        <v>0.2282767268137969</v>
      </c>
      <c r="I719">
        <v>0.1662678440838433</v>
      </c>
      <c r="J719">
        <v>16.96118835463452</v>
      </c>
      <c r="K719">
        <v>2.855801229397878</v>
      </c>
      <c r="L719">
        <v>925.3311583210259</v>
      </c>
      <c r="M719">
        <v>590.349183503114</v>
      </c>
      <c r="N719">
        <v>452.4457713769751</v>
      </c>
    </row>
    <row r="720" spans="1:14">
      <c r="A720">
        <v>718</v>
      </c>
      <c r="B720">
        <v>56.13893214900102</v>
      </c>
      <c r="C720">
        <v>2072.338728109373</v>
      </c>
      <c r="D720">
        <v>0.6135721486965664</v>
      </c>
      <c r="E720">
        <v>247.3260649389128</v>
      </c>
      <c r="F720">
        <v>11.95542826638522</v>
      </c>
      <c r="G720">
        <v>18902.03160410825</v>
      </c>
      <c r="H720">
        <v>0.228276807384559</v>
      </c>
      <c r="I720">
        <v>0.1662679139453129</v>
      </c>
      <c r="J720">
        <v>16.96119494350038</v>
      </c>
      <c r="K720">
        <v>2.855801229397878</v>
      </c>
      <c r="L720">
        <v>925.3311583210259</v>
      </c>
      <c r="M720">
        <v>590.3489613633983</v>
      </c>
      <c r="N720">
        <v>452.4448753073768</v>
      </c>
    </row>
    <row r="721" spans="1:14">
      <c r="A721">
        <v>719</v>
      </c>
      <c r="B721">
        <v>56.1387586497634</v>
      </c>
      <c r="C721">
        <v>2072.356486660979</v>
      </c>
      <c r="D721">
        <v>0.6135720915258407</v>
      </c>
      <c r="E721">
        <v>247.3281151775656</v>
      </c>
      <c r="F721">
        <v>11.95532581726935</v>
      </c>
      <c r="G721">
        <v>18902.03160410826</v>
      </c>
      <c r="H721">
        <v>0.2282767654396917</v>
      </c>
      <c r="I721">
        <v>0.1662680699020628</v>
      </c>
      <c r="J721">
        <v>16.96119569880022</v>
      </c>
      <c r="K721">
        <v>2.855801229397878</v>
      </c>
      <c r="L721">
        <v>925.3311583210259</v>
      </c>
      <c r="M721">
        <v>590.3488399789123</v>
      </c>
      <c r="N721">
        <v>452.44366008047</v>
      </c>
    </row>
    <row r="722" spans="1:14">
      <c r="A722">
        <v>720</v>
      </c>
      <c r="B722">
        <v>56.13878312920916</v>
      </c>
      <c r="C722">
        <v>2072.342322837066</v>
      </c>
      <c r="D722">
        <v>0.613572123724442</v>
      </c>
      <c r="E722">
        <v>247.3265209976207</v>
      </c>
      <c r="F722">
        <v>11.95540752825302</v>
      </c>
      <c r="G722">
        <v>18902.03160410826</v>
      </c>
      <c r="H722">
        <v>0.2282767386693274</v>
      </c>
      <c r="I722">
        <v>0.1662679488643518</v>
      </c>
      <c r="J722">
        <v>16.96119137999147</v>
      </c>
      <c r="K722">
        <v>2.855801229397878</v>
      </c>
      <c r="L722">
        <v>925.3311583210259</v>
      </c>
      <c r="M722">
        <v>590.3490343503894</v>
      </c>
      <c r="N722">
        <v>452.4447738010737</v>
      </c>
    </row>
    <row r="723" spans="1:14">
      <c r="A723">
        <v>721</v>
      </c>
      <c r="B723">
        <v>56.13902677275392</v>
      </c>
      <c r="C723">
        <v>2072.340722279086</v>
      </c>
      <c r="D723">
        <v>0.6135721565815433</v>
      </c>
      <c r="E723">
        <v>247.3262542465994</v>
      </c>
      <c r="F723">
        <v>11.95541676192908</v>
      </c>
      <c r="G723">
        <v>18902.03160410825</v>
      </c>
      <c r="H723">
        <v>0.2282768627110904</v>
      </c>
      <c r="I723">
        <v>0.166267928133547</v>
      </c>
      <c r="J723">
        <v>16.96119873360221</v>
      </c>
      <c r="K723">
        <v>2.855801229397878</v>
      </c>
      <c r="L723">
        <v>925.3311583210259</v>
      </c>
      <c r="M723">
        <v>590.3488504611256</v>
      </c>
      <c r="N723">
        <v>452.4445661199078</v>
      </c>
    </row>
    <row r="724" spans="1:14">
      <c r="A724">
        <v>722</v>
      </c>
      <c r="B724">
        <v>56.13844986729023</v>
      </c>
      <c r="C724">
        <v>2072.339862967777</v>
      </c>
      <c r="D724">
        <v>0.6135721031728424</v>
      </c>
      <c r="E724">
        <v>247.3263650145755</v>
      </c>
      <c r="F724">
        <v>11.95542171933255</v>
      </c>
      <c r="G724">
        <v>18902.03160410825</v>
      </c>
      <c r="H724">
        <v>0.2282765566550933</v>
      </c>
      <c r="I724">
        <v>0.1662679376944904</v>
      </c>
      <c r="J724">
        <v>16.96117971569785</v>
      </c>
      <c r="K724">
        <v>2.855801229397878</v>
      </c>
      <c r="L724">
        <v>925.3311583210259</v>
      </c>
      <c r="M724">
        <v>590.3493554393184</v>
      </c>
      <c r="N724">
        <v>452.4454672471554</v>
      </c>
    </row>
    <row r="725" spans="1:14">
      <c r="A725">
        <v>723</v>
      </c>
      <c r="B725">
        <v>56.13877696314993</v>
      </c>
      <c r="C725">
        <v>2072.322030388255</v>
      </c>
      <c r="D725">
        <v>0.6135721793938337</v>
      </c>
      <c r="E725">
        <v>247.3242517684488</v>
      </c>
      <c r="F725">
        <v>11.95552459716978</v>
      </c>
      <c r="G725">
        <v>18902.03160410825</v>
      </c>
      <c r="H725">
        <v>0.2282766786658824</v>
      </c>
      <c r="I725">
        <v>0.166267776685417</v>
      </c>
      <c r="J725">
        <v>16.96118388659438</v>
      </c>
      <c r="K725">
        <v>2.855801229397878</v>
      </c>
      <c r="L725">
        <v>925.3311583210259</v>
      </c>
      <c r="M725">
        <v>590.3493478629495</v>
      </c>
      <c r="N725">
        <v>452.4464111253704</v>
      </c>
    </row>
    <row r="726" spans="1:14">
      <c r="A726">
        <v>724</v>
      </c>
      <c r="B726">
        <v>56.13921086053867</v>
      </c>
      <c r="C726">
        <v>2072.341626260584</v>
      </c>
      <c r="D726">
        <v>0.6135721721302576</v>
      </c>
      <c r="E726">
        <v>247.3262892636882</v>
      </c>
      <c r="F726">
        <v>11.95541154682583</v>
      </c>
      <c r="G726">
        <v>18902.03160410826</v>
      </c>
      <c r="H726">
        <v>0.2282769623302993</v>
      </c>
      <c r="I726">
        <v>0.1662679304132181</v>
      </c>
      <c r="J726">
        <v>16.96120503881391</v>
      </c>
      <c r="K726">
        <v>2.855801229397878</v>
      </c>
      <c r="L726">
        <v>925.3311583210259</v>
      </c>
      <c r="M726">
        <v>590.3486794494386</v>
      </c>
      <c r="N726">
        <v>452.4442435969358</v>
      </c>
    </row>
    <row r="727" spans="1:14">
      <c r="A727">
        <v>725</v>
      </c>
      <c r="B727">
        <v>56.13941908733965</v>
      </c>
      <c r="C727">
        <v>2072.35363108221</v>
      </c>
      <c r="D727">
        <v>0.6135721644598912</v>
      </c>
      <c r="E727">
        <v>247.3275579257575</v>
      </c>
      <c r="F727">
        <v>11.95534229098989</v>
      </c>
      <c r="G727">
        <v>18902.03160410826</v>
      </c>
      <c r="H727">
        <v>0.2282771061031777</v>
      </c>
      <c r="I727">
        <v>0.1662680262485248</v>
      </c>
      <c r="J727">
        <v>16.9612161538006</v>
      </c>
      <c r="K727">
        <v>2.855801229397878</v>
      </c>
      <c r="L727">
        <v>925.3311583210259</v>
      </c>
      <c r="M727">
        <v>590.3483185855411</v>
      </c>
      <c r="N727">
        <v>452.4430208678837</v>
      </c>
    </row>
    <row r="728" spans="1:14">
      <c r="A728">
        <v>726</v>
      </c>
      <c r="B728">
        <v>56.13930597156627</v>
      </c>
      <c r="C728">
        <v>2072.350894729466</v>
      </c>
      <c r="D728">
        <v>0.6135721609370798</v>
      </c>
      <c r="E728">
        <v>247.3272923291661</v>
      </c>
      <c r="F728">
        <v>11.95535807694282</v>
      </c>
      <c r="G728">
        <v>18902.03160410826</v>
      </c>
      <c r="H728">
        <v>0.228277038733442</v>
      </c>
      <c r="I728">
        <v>0.1662680063295385</v>
      </c>
      <c r="J728">
        <v>16.96121149283624</v>
      </c>
      <c r="K728">
        <v>2.855801229397878</v>
      </c>
      <c r="L728">
        <v>925.3311583210259</v>
      </c>
      <c r="M728">
        <v>590.3484568847009</v>
      </c>
      <c r="N728">
        <v>452.4433910776255</v>
      </c>
    </row>
    <row r="729" spans="1:14">
      <c r="A729">
        <v>727</v>
      </c>
      <c r="B729">
        <v>56.13993301268868</v>
      </c>
      <c r="C729">
        <v>2072.372429415677</v>
      </c>
      <c r="D729">
        <v>0.6135721673508636</v>
      </c>
      <c r="E729">
        <v>247.3294771024441</v>
      </c>
      <c r="F729">
        <v>11.95523384498476</v>
      </c>
      <c r="G729">
        <v>18902.03160410826</v>
      </c>
      <c r="H729">
        <v>0.2282774301594953</v>
      </c>
      <c r="I729">
        <v>0.1662681708145075</v>
      </c>
      <c r="J729">
        <v>16.96123964290498</v>
      </c>
      <c r="K729">
        <v>2.855801229397878</v>
      </c>
      <c r="L729">
        <v>925.3311583210259</v>
      </c>
      <c r="M729">
        <v>590.3475932662607</v>
      </c>
      <c r="N729">
        <v>452.4408449776735</v>
      </c>
    </row>
    <row r="730" spans="1:14">
      <c r="A730">
        <v>728</v>
      </c>
      <c r="B730">
        <v>56.13969801367875</v>
      </c>
      <c r="C730">
        <v>2072.352219001446</v>
      </c>
      <c r="D730">
        <v>0.6135721920871353</v>
      </c>
      <c r="E730">
        <v>247.327299665948</v>
      </c>
      <c r="F730">
        <v>11.95535043724452</v>
      </c>
      <c r="G730">
        <v>18902.03160410825</v>
      </c>
      <c r="H730">
        <v>0.2282772491748296</v>
      </c>
      <c r="I730">
        <v>0.166268006074975</v>
      </c>
      <c r="J730">
        <v>16.96122469997358</v>
      </c>
      <c r="K730">
        <v>2.855801229397878</v>
      </c>
      <c r="L730">
        <v>925.3311583210259</v>
      </c>
      <c r="M730">
        <v>590.3481018792094</v>
      </c>
      <c r="N730">
        <v>452.4427578244405</v>
      </c>
    </row>
    <row r="731" spans="1:14">
      <c r="A731">
        <v>729</v>
      </c>
      <c r="B731">
        <v>56.14040590215681</v>
      </c>
      <c r="C731">
        <v>2072.338571102868</v>
      </c>
      <c r="D731">
        <v>0.6135722920870159</v>
      </c>
      <c r="E731">
        <v>247.3255180166749</v>
      </c>
      <c r="F731">
        <v>11.95542917216386</v>
      </c>
      <c r="G731">
        <v>18902.03160410824</v>
      </c>
      <c r="H731">
        <v>0.2282775836381395</v>
      </c>
      <c r="I731">
        <v>0.1662678694462138</v>
      </c>
      <c r="J731">
        <v>16.96124274315199</v>
      </c>
      <c r="K731">
        <v>2.855801229397878</v>
      </c>
      <c r="L731">
        <v>925.3311583210259</v>
      </c>
      <c r="M731">
        <v>590.3477055428842</v>
      </c>
      <c r="N731">
        <v>452.4428461489351</v>
      </c>
    </row>
    <row r="732" spans="1:14">
      <c r="A732">
        <v>730</v>
      </c>
      <c r="B732">
        <v>56.14016921402704</v>
      </c>
      <c r="C732">
        <v>2072.325008996814</v>
      </c>
      <c r="D732">
        <v>0.6135723145276243</v>
      </c>
      <c r="E732">
        <v>247.3240857165352</v>
      </c>
      <c r="F732">
        <v>11.95550741317222</v>
      </c>
      <c r="G732">
        <v>18902.03160410826</v>
      </c>
      <c r="H732">
        <v>0.2282774198167143</v>
      </c>
      <c r="I732">
        <v>0.1662677613162427</v>
      </c>
      <c r="J732">
        <v>16.96123012636891</v>
      </c>
      <c r="K732">
        <v>2.855801229397878</v>
      </c>
      <c r="L732">
        <v>925.3311583210259</v>
      </c>
      <c r="M732">
        <v>590.348115409227</v>
      </c>
      <c r="N732">
        <v>452.4441501216676</v>
      </c>
    </row>
    <row r="733" spans="1:14">
      <c r="A733">
        <v>731</v>
      </c>
      <c r="B733">
        <v>56.14026445322111</v>
      </c>
      <c r="C733">
        <v>2072.335270012781</v>
      </c>
      <c r="D733">
        <v>0.6135722894466252</v>
      </c>
      <c r="E733">
        <v>247.3251995204928</v>
      </c>
      <c r="F733">
        <v>11.95544821635487</v>
      </c>
      <c r="G733">
        <v>18902.03160410826</v>
      </c>
      <c r="H733">
        <v>0.228277499549095</v>
      </c>
      <c r="I733">
        <v>0.1662678455853698</v>
      </c>
      <c r="J733">
        <v>16.96123694642861</v>
      </c>
      <c r="K733">
        <v>2.855801229397878</v>
      </c>
      <c r="L733">
        <v>925.3311583210259</v>
      </c>
      <c r="M733">
        <v>590.3478769292861</v>
      </c>
      <c r="N733">
        <v>452.4432770123342</v>
      </c>
    </row>
    <row r="734" spans="1:14">
      <c r="A734">
        <v>732</v>
      </c>
      <c r="B734">
        <v>56.14016752909576</v>
      </c>
      <c r="C734">
        <v>2072.318141216483</v>
      </c>
      <c r="D734">
        <v>0.6135723177011954</v>
      </c>
      <c r="E734">
        <v>247.323316804074</v>
      </c>
      <c r="F734">
        <v>11.95554703440461</v>
      </c>
      <c r="G734">
        <v>18902.03160410825</v>
      </c>
      <c r="H734">
        <v>0.2282774008877856</v>
      </c>
      <c r="I734">
        <v>0.166267702881031</v>
      </c>
      <c r="J734">
        <v>16.96122764643637</v>
      </c>
      <c r="K734">
        <v>2.855801229397878</v>
      </c>
      <c r="L734">
        <v>925.3311583210259</v>
      </c>
      <c r="M734">
        <v>590.3482193874227</v>
      </c>
      <c r="N734">
        <v>452.4448317836075</v>
      </c>
    </row>
    <row r="735" spans="1:14">
      <c r="A735">
        <v>733</v>
      </c>
      <c r="B735">
        <v>56.14073082701055</v>
      </c>
      <c r="C735">
        <v>2072.344715703661</v>
      </c>
      <c r="D735">
        <v>0.6135723075727711</v>
      </c>
      <c r="E735">
        <v>247.3260892933038</v>
      </c>
      <c r="F735">
        <v>11.95539372374689</v>
      </c>
      <c r="G735">
        <v>18902.03160410825</v>
      </c>
      <c r="H735">
        <v>0.228277771784414</v>
      </c>
      <c r="I735">
        <v>0.1662679121498476</v>
      </c>
      <c r="J735">
        <v>16.9612554899352</v>
      </c>
      <c r="K735">
        <v>2.855801229397878</v>
      </c>
      <c r="L735">
        <v>925.3311583210259</v>
      </c>
      <c r="M735">
        <v>590.3473352397954</v>
      </c>
      <c r="N735">
        <v>452.4418785640566</v>
      </c>
    </row>
    <row r="736" spans="1:14">
      <c r="A736">
        <v>734</v>
      </c>
      <c r="B736">
        <v>56.14066471774711</v>
      </c>
      <c r="C736">
        <v>2072.335281821779</v>
      </c>
      <c r="D736">
        <v>0.6135723266216406</v>
      </c>
      <c r="E736">
        <v>247.3250570059217</v>
      </c>
      <c r="F736">
        <v>11.95544814822793</v>
      </c>
      <c r="G736">
        <v>18902.03160410826</v>
      </c>
      <c r="H736">
        <v>0.2282777106307937</v>
      </c>
      <c r="I736">
        <v>0.1662678339480387</v>
      </c>
      <c r="J736">
        <v>16.96124995493682</v>
      </c>
      <c r="K736">
        <v>2.855801229397878</v>
      </c>
      <c r="L736">
        <v>925.3311583210259</v>
      </c>
      <c r="M736">
        <v>590.3475348726409</v>
      </c>
      <c r="N736">
        <v>452.4427349608066</v>
      </c>
    </row>
    <row r="737" spans="1:14">
      <c r="A737">
        <v>735</v>
      </c>
      <c r="B737">
        <v>56.14083298930025</v>
      </c>
      <c r="C737">
        <v>2072.334617367932</v>
      </c>
      <c r="D737">
        <v>0.6135723376811567</v>
      </c>
      <c r="E737">
        <v>247.3249220733651</v>
      </c>
      <c r="F737">
        <v>11.95545198151019</v>
      </c>
      <c r="G737">
        <v>18902.03160410826</v>
      </c>
      <c r="H737">
        <v>0.2282777976351661</v>
      </c>
      <c r="I737">
        <v>0.1662678233412389</v>
      </c>
      <c r="J737">
        <v>16.96125518076172</v>
      </c>
      <c r="K737">
        <v>2.855801229397878</v>
      </c>
      <c r="L737">
        <v>925.3311583210259</v>
      </c>
      <c r="M737">
        <v>590.3474010433222</v>
      </c>
      <c r="N737">
        <v>452.4425847614365</v>
      </c>
    </row>
    <row r="738" spans="1:14">
      <c r="A738">
        <v>736</v>
      </c>
      <c r="B738">
        <v>56.14080991498036</v>
      </c>
      <c r="C738">
        <v>2072.356503271379</v>
      </c>
      <c r="D738">
        <v>0.6135722834695051</v>
      </c>
      <c r="E738">
        <v>247.3273801468381</v>
      </c>
      <c r="F738">
        <v>11.95532572144474</v>
      </c>
      <c r="G738">
        <v>18902.03160410825</v>
      </c>
      <c r="H738">
        <v>0.2282778467081457</v>
      </c>
      <c r="I738">
        <v>0.16626800992961</v>
      </c>
      <c r="J738">
        <v>16.96126231550112</v>
      </c>
      <c r="K738">
        <v>2.855801229397878</v>
      </c>
      <c r="L738">
        <v>925.3311583210259</v>
      </c>
      <c r="M738">
        <v>590.3470882285955</v>
      </c>
      <c r="N738">
        <v>452.4408453273844</v>
      </c>
    </row>
    <row r="739" spans="1:14">
      <c r="A739">
        <v>737</v>
      </c>
      <c r="B739">
        <v>56.1410210697262</v>
      </c>
      <c r="C739">
        <v>2072.371867028659</v>
      </c>
      <c r="D739">
        <v>0.6135722622578215</v>
      </c>
      <c r="E739">
        <v>247.3290237532792</v>
      </c>
      <c r="F739">
        <v>11.95523708931963</v>
      </c>
      <c r="G739">
        <v>18902.03160410825</v>
      </c>
      <c r="H739">
        <v>0.2282780014026468</v>
      </c>
      <c r="I739">
        <v>0.1662681342000533</v>
      </c>
      <c r="J739">
        <v>16.96127472663562</v>
      </c>
      <c r="K739">
        <v>2.855801229397878</v>
      </c>
      <c r="L739">
        <v>925.3311583210259</v>
      </c>
      <c r="M739">
        <v>590.3466738818676</v>
      </c>
      <c r="N739">
        <v>452.439357622982</v>
      </c>
    </row>
    <row r="740" spans="1:14">
      <c r="A740">
        <v>738</v>
      </c>
      <c r="B740">
        <v>56.14114509606735</v>
      </c>
      <c r="C740">
        <v>2072.396677225297</v>
      </c>
      <c r="D740">
        <v>0.6135722108089195</v>
      </c>
      <c r="E740">
        <v>247.3317560601247</v>
      </c>
      <c r="F740">
        <v>11.95509396431548</v>
      </c>
      <c r="G740">
        <v>18902.03160410827</v>
      </c>
      <c r="H740">
        <v>0.2282781365697455</v>
      </c>
      <c r="I740">
        <v>0.1662683412711166</v>
      </c>
      <c r="J740">
        <v>16.96128770570354</v>
      </c>
      <c r="K740">
        <v>2.855801229397878</v>
      </c>
      <c r="L740">
        <v>925.3311583210259</v>
      </c>
      <c r="M740">
        <v>590.3461904604964</v>
      </c>
      <c r="N740">
        <v>452.437220645679</v>
      </c>
    </row>
    <row r="741" spans="1:14">
      <c r="A741">
        <v>739</v>
      </c>
      <c r="B741">
        <v>56.14110682357459</v>
      </c>
      <c r="C741">
        <v>2072.381589741541</v>
      </c>
      <c r="D741">
        <v>0.6135722455311196</v>
      </c>
      <c r="E741">
        <v>247.3300813234532</v>
      </c>
      <c r="F741">
        <v>11.95518100054803</v>
      </c>
      <c r="G741">
        <v>18902.03160410826</v>
      </c>
      <c r="H741">
        <v>0.2282780737015059</v>
      </c>
      <c r="I741">
        <v>0.1662682142838917</v>
      </c>
      <c r="J741">
        <v>16.96128100357886</v>
      </c>
      <c r="K741">
        <v>2.855801229397878</v>
      </c>
      <c r="L741">
        <v>925.3311583210259</v>
      </c>
      <c r="M741">
        <v>590.3464531121642</v>
      </c>
      <c r="N741">
        <v>452.4384477764956</v>
      </c>
    </row>
    <row r="742" spans="1:14">
      <c r="A742">
        <v>740</v>
      </c>
      <c r="B742">
        <v>56.14080349088531</v>
      </c>
      <c r="C742">
        <v>2072.37132552079</v>
      </c>
      <c r="D742">
        <v>0.6135722393333635</v>
      </c>
      <c r="E742">
        <v>247.3290414890387</v>
      </c>
      <c r="F742">
        <v>11.95524021320718</v>
      </c>
      <c r="G742">
        <v>18902.03160410827</v>
      </c>
      <c r="H742">
        <v>0.228277884927285</v>
      </c>
      <c r="I742">
        <v>0.1662681359944495</v>
      </c>
      <c r="J742">
        <v>16.9612674398613</v>
      </c>
      <c r="K742">
        <v>2.855801229397878</v>
      </c>
      <c r="L742">
        <v>925.3311583210259</v>
      </c>
      <c r="M742">
        <v>590.3468683315444</v>
      </c>
      <c r="N742">
        <v>452.4396817615608</v>
      </c>
    </row>
    <row r="743" spans="1:14">
      <c r="A743">
        <v>741</v>
      </c>
      <c r="B743">
        <v>56.14120577915293</v>
      </c>
      <c r="C743">
        <v>2072.371291097548</v>
      </c>
      <c r="D743">
        <v>0.6135722797596778</v>
      </c>
      <c r="E743">
        <v>247.3288930078236</v>
      </c>
      <c r="F743">
        <v>11.95524041179037</v>
      </c>
      <c r="G743">
        <v>18902.03160410826</v>
      </c>
      <c r="H743">
        <v>0.2282780970393965</v>
      </c>
      <c r="I743">
        <v>0.1662681239028378</v>
      </c>
      <c r="J743">
        <v>16.96128050765581</v>
      </c>
      <c r="K743">
        <v>2.855801229397878</v>
      </c>
      <c r="L743">
        <v>925.3311583210259</v>
      </c>
      <c r="M743">
        <v>590.346525096139</v>
      </c>
      <c r="N743">
        <v>452.439143194794</v>
      </c>
    </row>
    <row r="744" spans="1:14">
      <c r="A744">
        <v>742</v>
      </c>
      <c r="B744">
        <v>56.14029050913389</v>
      </c>
      <c r="C744">
        <v>2072.371081599626</v>
      </c>
      <c r="D744">
        <v>0.6135721901468083</v>
      </c>
      <c r="E744">
        <v>247.3291977191759</v>
      </c>
      <c r="F744">
        <v>11.95524162035676</v>
      </c>
      <c r="G744">
        <v>18902.03160410826</v>
      </c>
      <c r="H744">
        <v>0.228277614974307</v>
      </c>
      <c r="I744">
        <v>0.166268148841811</v>
      </c>
      <c r="J744">
        <v>16.96125076367156</v>
      </c>
      <c r="K744">
        <v>2.855801229397878</v>
      </c>
      <c r="L744">
        <v>925.3311583210259</v>
      </c>
      <c r="M744">
        <v>590.3473082970442</v>
      </c>
      <c r="N744">
        <v>452.4405062321149</v>
      </c>
    </row>
    <row r="745" spans="1:14">
      <c r="A745">
        <v>743</v>
      </c>
      <c r="B745">
        <v>56.14122536476401</v>
      </c>
      <c r="C745">
        <v>2072.382245636029</v>
      </c>
      <c r="D745">
        <v>0.6135722561943578</v>
      </c>
      <c r="E745">
        <v>247.3301119425585</v>
      </c>
      <c r="F745">
        <v>11.95517721681685</v>
      </c>
      <c r="G745">
        <v>18902.03160410826</v>
      </c>
      <c r="H745">
        <v>0.2282781383374452</v>
      </c>
      <c r="I745">
        <v>0.166268216352877</v>
      </c>
      <c r="J745">
        <v>16.96128510806819</v>
      </c>
      <c r="K745">
        <v>2.855801229397878</v>
      </c>
      <c r="L745">
        <v>925.3311583210259</v>
      </c>
      <c r="M745">
        <v>590.3463414288153</v>
      </c>
      <c r="N745">
        <v>452.438255468537</v>
      </c>
    </row>
    <row r="746" spans="1:14">
      <c r="A746">
        <v>744</v>
      </c>
      <c r="B746">
        <v>56.14277352554398</v>
      </c>
      <c r="C746">
        <v>2072.378173705259</v>
      </c>
      <c r="D746">
        <v>0.6135724077411339</v>
      </c>
      <c r="E746">
        <v>247.3291001012045</v>
      </c>
      <c r="F746">
        <v>11.95520070705362</v>
      </c>
      <c r="G746">
        <v>18902.03160410825</v>
      </c>
      <c r="H746">
        <v>0.2282789428187869</v>
      </c>
      <c r="I746">
        <v>0.1662681364008954</v>
      </c>
      <c r="J746">
        <v>16.96133390043672</v>
      </c>
      <c r="K746">
        <v>2.855801229397878</v>
      </c>
      <c r="L746">
        <v>925.3311583210259</v>
      </c>
      <c r="M746">
        <v>590.3450816562951</v>
      </c>
      <c r="N746">
        <v>452.4364588910284</v>
      </c>
    </row>
    <row r="747" spans="1:14">
      <c r="A747">
        <v>745</v>
      </c>
      <c r="B747">
        <v>56.14140564468486</v>
      </c>
      <c r="C747">
        <v>2072.383167560403</v>
      </c>
      <c r="D747">
        <v>0.6135722713596959</v>
      </c>
      <c r="E747">
        <v>247.3301503393403</v>
      </c>
      <c r="F747">
        <v>11.95517189841365</v>
      </c>
      <c r="G747">
        <v>18902.03160410826</v>
      </c>
      <c r="H747">
        <v>0.2282782359934162</v>
      </c>
      <c r="I747">
        <v>0.1662682188970941</v>
      </c>
      <c r="J747">
        <v>16.96129129577299</v>
      </c>
      <c r="K747">
        <v>2.855801229397878</v>
      </c>
      <c r="L747">
        <v>925.3311583210259</v>
      </c>
      <c r="M747">
        <v>590.3461734077767</v>
      </c>
      <c r="N747">
        <v>452.4379368049893</v>
      </c>
    </row>
    <row r="748" spans="1:14">
      <c r="A748">
        <v>746</v>
      </c>
      <c r="B748">
        <v>56.14096542486943</v>
      </c>
      <c r="C748">
        <v>2072.385084005502</v>
      </c>
      <c r="D748">
        <v>0.6135722277578791</v>
      </c>
      <c r="E748">
        <v>247.3305230207048</v>
      </c>
      <c r="F748">
        <v>11.9551608428281</v>
      </c>
      <c r="G748">
        <v>18902.03160410826</v>
      </c>
      <c r="H748">
        <v>0.2282780092814945</v>
      </c>
      <c r="I748">
        <v>0.1662682480862822</v>
      </c>
      <c r="J748">
        <v>16.96127769931418</v>
      </c>
      <c r="K748">
        <v>2.855801229397878</v>
      </c>
      <c r="L748">
        <v>925.3311583210259</v>
      </c>
      <c r="M748">
        <v>590.3465202220154</v>
      </c>
      <c r="N748">
        <v>452.438382277089</v>
      </c>
    </row>
    <row r="749" spans="1:14">
      <c r="A749">
        <v>747</v>
      </c>
      <c r="B749">
        <v>56.14123997876932</v>
      </c>
      <c r="C749">
        <v>2072.389171357445</v>
      </c>
      <c r="D749">
        <v>0.6135722388870061</v>
      </c>
      <c r="E749">
        <v>247.3308815791821</v>
      </c>
      <c r="F749">
        <v>11.95513726378678</v>
      </c>
      <c r="G749">
        <v>18902.03160410825</v>
      </c>
      <c r="H749">
        <v>0.2282781659268879</v>
      </c>
      <c r="I749">
        <v>0.1662682747007358</v>
      </c>
      <c r="J749">
        <v>16.96128810441217</v>
      </c>
      <c r="K749">
        <v>2.855801229397878</v>
      </c>
      <c r="L749">
        <v>925.3311583210259</v>
      </c>
      <c r="M749">
        <v>590.346222936236</v>
      </c>
      <c r="N749">
        <v>452.4377232662455</v>
      </c>
    </row>
    <row r="750" spans="1:14">
      <c r="A750">
        <v>748</v>
      </c>
      <c r="B750">
        <v>56.14176606838089</v>
      </c>
      <c r="C750">
        <v>2072.384362628941</v>
      </c>
      <c r="D750">
        <v>0.6135723047835938</v>
      </c>
      <c r="E750">
        <v>247.3301551167705</v>
      </c>
      <c r="F750">
        <v>11.9551650043017</v>
      </c>
      <c r="G750">
        <v>18902.03160410824</v>
      </c>
      <c r="H750">
        <v>0.2282784285857514</v>
      </c>
      <c r="I750">
        <v>0.1662682185634121</v>
      </c>
      <c r="J750">
        <v>16.9613033948089</v>
      </c>
      <c r="K750">
        <v>2.855801229397878</v>
      </c>
      <c r="L750">
        <v>925.3311583210259</v>
      </c>
      <c r="M750">
        <v>590.3458486403654</v>
      </c>
      <c r="N750">
        <v>452.4372825716167</v>
      </c>
    </row>
    <row r="751" spans="1:14">
      <c r="A751">
        <v>749</v>
      </c>
      <c r="B751">
        <v>56.14095877157911</v>
      </c>
      <c r="C751">
        <v>2072.383918624687</v>
      </c>
      <c r="D751">
        <v>0.6135722267260042</v>
      </c>
      <c r="E751">
        <v>247.3303947535333</v>
      </c>
      <c r="F751">
        <v>11.95516756567272</v>
      </c>
      <c r="G751">
        <v>18902.03160410826</v>
      </c>
      <c r="H751">
        <v>0.2282780028332145</v>
      </c>
      <c r="I751">
        <v>0.1662682383428629</v>
      </c>
      <c r="J751">
        <v>16.96127707548922</v>
      </c>
      <c r="K751">
        <v>2.855801229397878</v>
      </c>
      <c r="L751">
        <v>925.3311583210259</v>
      </c>
      <c r="M751">
        <v>590.346543117602</v>
      </c>
      <c r="N751">
        <v>452.4385162953574</v>
      </c>
    </row>
    <row r="752" spans="1:14">
      <c r="A752">
        <v>750</v>
      </c>
      <c r="B752">
        <v>56.14102675641796</v>
      </c>
      <c r="C752">
        <v>2072.382656126894</v>
      </c>
      <c r="D752">
        <v>0.6135722343854052</v>
      </c>
      <c r="E752">
        <v>247.3302295074351</v>
      </c>
      <c r="F752">
        <v>11.95517484877395</v>
      </c>
      <c r="G752">
        <v>18902.03160410825</v>
      </c>
      <c r="H752">
        <v>0.2282780343998525</v>
      </c>
      <c r="I752">
        <v>0.1662682256938941</v>
      </c>
      <c r="J752">
        <v>16.96127877410365</v>
      </c>
      <c r="K752">
        <v>2.855801229397878</v>
      </c>
      <c r="L752">
        <v>925.3311583210259</v>
      </c>
      <c r="M752">
        <v>590.3465054083739</v>
      </c>
      <c r="N752">
        <v>452.4384626098641</v>
      </c>
    </row>
    <row r="753" spans="1:14">
      <c r="A753">
        <v>751</v>
      </c>
      <c r="B753">
        <v>56.14122205441189</v>
      </c>
      <c r="C753">
        <v>2072.376883249554</v>
      </c>
      <c r="D753">
        <v>0.6135722701595948</v>
      </c>
      <c r="E753">
        <v>247.3295128812638</v>
      </c>
      <c r="F753">
        <v>11.95520815147991</v>
      </c>
      <c r="G753">
        <v>18902.03160410826</v>
      </c>
      <c r="H753">
        <v>0.2282781216110311</v>
      </c>
      <c r="I753">
        <v>0.166268170900005</v>
      </c>
      <c r="J753">
        <v>16.96128307265819</v>
      </c>
      <c r="K753">
        <v>2.855801229397878</v>
      </c>
      <c r="L753">
        <v>925.3311583210259</v>
      </c>
      <c r="M753">
        <v>590.3464256877746</v>
      </c>
      <c r="N753">
        <v>452.4386926625231</v>
      </c>
    </row>
    <row r="754" spans="1:14">
      <c r="A754">
        <v>752</v>
      </c>
      <c r="B754">
        <v>56.14112996688495</v>
      </c>
      <c r="C754">
        <v>2072.371374574792</v>
      </c>
      <c r="D754">
        <v>0.6135722745138265</v>
      </c>
      <c r="E754">
        <v>247.3289293086564</v>
      </c>
      <c r="F754">
        <v>11.95523993022103</v>
      </c>
      <c r="G754">
        <v>18902.03160410826</v>
      </c>
      <c r="H754">
        <v>0.2282780577256311</v>
      </c>
      <c r="I754">
        <v>0.1662681267980014</v>
      </c>
      <c r="J754">
        <v>16.96127810201268</v>
      </c>
      <c r="K754">
        <v>2.855801229397878</v>
      </c>
      <c r="L754">
        <v>925.3311583210259</v>
      </c>
      <c r="M754">
        <v>590.346587906731</v>
      </c>
      <c r="N754">
        <v>452.4392701756391</v>
      </c>
    </row>
    <row r="755" spans="1:14">
      <c r="A755">
        <v>753</v>
      </c>
      <c r="B755">
        <v>56.14105605597264</v>
      </c>
      <c r="C755">
        <v>2072.366216717412</v>
      </c>
      <c r="D755">
        <v>0.6135722850993487</v>
      </c>
      <c r="E755">
        <v>247.3283788012615</v>
      </c>
      <c r="F755">
        <v>11.955269685301</v>
      </c>
      <c r="G755">
        <v>18902.03160410825</v>
      </c>
      <c r="H755">
        <v>0.2282780039088329</v>
      </c>
      <c r="I755">
        <v>0.1662680852042659</v>
      </c>
      <c r="J755">
        <v>16.9612738275044</v>
      </c>
      <c r="K755">
        <v>2.855801229397878</v>
      </c>
      <c r="L755">
        <v>925.3311583210259</v>
      </c>
      <c r="M755">
        <v>590.3467300343232</v>
      </c>
      <c r="N755">
        <v>452.4397426123692</v>
      </c>
    </row>
    <row r="756" spans="1:14">
      <c r="A756">
        <v>754</v>
      </c>
      <c r="B756">
        <v>56.14098372379631</v>
      </c>
      <c r="C756">
        <v>2072.370782467411</v>
      </c>
      <c r="D756">
        <v>0.6135722693330207</v>
      </c>
      <c r="E756">
        <v>247.3289159342034</v>
      </c>
      <c r="F756">
        <v>11.9552433460122</v>
      </c>
      <c r="G756">
        <v>18902.03160410825</v>
      </c>
      <c r="H756">
        <v>0.2282779784289863</v>
      </c>
      <c r="I756">
        <v>0.1662681261251629</v>
      </c>
      <c r="J756">
        <v>16.96127311795469</v>
      </c>
      <c r="K756">
        <v>2.855801229397878</v>
      </c>
      <c r="L756">
        <v>925.3311583210259</v>
      </c>
      <c r="M756">
        <v>590.3467226231505</v>
      </c>
      <c r="N756">
        <v>452.4394576803945</v>
      </c>
    </row>
    <row r="757" spans="1:14">
      <c r="A757">
        <v>755</v>
      </c>
      <c r="B757">
        <v>56.14100464832863</v>
      </c>
      <c r="C757">
        <v>2072.355868529085</v>
      </c>
      <c r="D757">
        <v>0.6135723055802456</v>
      </c>
      <c r="E757">
        <v>247.327238950248</v>
      </c>
      <c r="F757">
        <v>11.95532938324385</v>
      </c>
      <c r="G757">
        <v>18902.03160410826</v>
      </c>
      <c r="H757">
        <v>0.2282779478597411</v>
      </c>
      <c r="I757">
        <v>0.1662679988085257</v>
      </c>
      <c r="J757">
        <v>16.96126843015677</v>
      </c>
      <c r="K757">
        <v>2.855801229397878</v>
      </c>
      <c r="L757">
        <v>925.3311583210259</v>
      </c>
      <c r="M757">
        <v>590.3469311465715</v>
      </c>
      <c r="N757">
        <v>452.4406487308622</v>
      </c>
    </row>
    <row r="758" spans="1:14">
      <c r="A758">
        <v>756</v>
      </c>
      <c r="B758">
        <v>56.14102465075388</v>
      </c>
      <c r="C758">
        <v>2072.359967888571</v>
      </c>
      <c r="D758">
        <v>0.6135722982700047</v>
      </c>
      <c r="E758">
        <v>247.3276907169193</v>
      </c>
      <c r="F758">
        <v>11.95530573426699</v>
      </c>
      <c r="G758">
        <v>18902.03160410825</v>
      </c>
      <c r="H758">
        <v>0.2282779697325743</v>
      </c>
      <c r="I758">
        <v>0.1662680330598972</v>
      </c>
      <c r="J758">
        <v>16.96127055014184</v>
      </c>
      <c r="K758">
        <v>2.855801229397878</v>
      </c>
      <c r="L758">
        <v>925.3311583210259</v>
      </c>
      <c r="M758">
        <v>590.3468520031598</v>
      </c>
      <c r="N758">
        <v>452.4402767847911</v>
      </c>
    </row>
    <row r="759" spans="1:14">
      <c r="A759">
        <v>757</v>
      </c>
      <c r="B759">
        <v>56.14117542077916</v>
      </c>
      <c r="C759">
        <v>2072.369113550973</v>
      </c>
      <c r="D759">
        <v>0.6135722889744375</v>
      </c>
      <c r="E759">
        <v>247.3286601252602</v>
      </c>
      <c r="F759">
        <v>11.95525297378652</v>
      </c>
      <c r="G759">
        <v>18902.03160410826</v>
      </c>
      <c r="H759">
        <v>0.2282780750070641</v>
      </c>
      <c r="I759">
        <v>0.1662681063050912</v>
      </c>
      <c r="J759">
        <v>16.96127875045785</v>
      </c>
      <c r="K759">
        <v>2.855801229397878</v>
      </c>
      <c r="L759">
        <v>925.3311583210259</v>
      </c>
      <c r="M759">
        <v>590.3465839842979</v>
      </c>
      <c r="N759">
        <v>452.4393516624907</v>
      </c>
    </row>
    <row r="760" spans="1:14">
      <c r="A760">
        <v>758</v>
      </c>
      <c r="B760">
        <v>56.14119152621205</v>
      </c>
      <c r="C760">
        <v>2072.369668868345</v>
      </c>
      <c r="D760">
        <v>0.6135722884713584</v>
      </c>
      <c r="E760">
        <v>247.3287165553881</v>
      </c>
      <c r="F760">
        <v>11.95524977022696</v>
      </c>
      <c r="G760">
        <v>18902.03160410826</v>
      </c>
      <c r="H760">
        <v>0.2282780849657997</v>
      </c>
      <c r="I760">
        <v>0.1662681105569351</v>
      </c>
      <c r="J760">
        <v>16.96127946666523</v>
      </c>
      <c r="K760">
        <v>2.855801229397878</v>
      </c>
      <c r="L760">
        <v>925.3311583210259</v>
      </c>
      <c r="M760">
        <v>590.3465619295245</v>
      </c>
      <c r="N760">
        <v>452.4392783369609</v>
      </c>
    </row>
    <row r="761" spans="1:14">
      <c r="A761">
        <v>759</v>
      </c>
      <c r="B761">
        <v>56.14097182905399</v>
      </c>
      <c r="C761">
        <v>2072.366332146229</v>
      </c>
      <c r="D761">
        <v>0.6135722723539513</v>
      </c>
      <c r="E761">
        <v>247.3284217335621</v>
      </c>
      <c r="F761">
        <v>11.95526901940395</v>
      </c>
      <c r="G761">
        <v>18902.03160410825</v>
      </c>
      <c r="H761">
        <v>0.2282779602080119</v>
      </c>
      <c r="I761">
        <v>0.1662680886058982</v>
      </c>
      <c r="J761">
        <v>16.96127114829803</v>
      </c>
      <c r="K761">
        <v>2.855801229397878</v>
      </c>
      <c r="L761">
        <v>925.3311583210259</v>
      </c>
      <c r="M761">
        <v>590.3467996280413</v>
      </c>
      <c r="N761">
        <v>452.4398884239893</v>
      </c>
    </row>
    <row r="762" spans="1:14">
      <c r="A762">
        <v>760</v>
      </c>
      <c r="B762">
        <v>56.1410476160931</v>
      </c>
      <c r="C762">
        <v>2072.36914539589</v>
      </c>
      <c r="D762">
        <v>0.6135722761516766</v>
      </c>
      <c r="E762">
        <v>247.3287095890011</v>
      </c>
      <c r="F762">
        <v>11.95525279007694</v>
      </c>
      <c r="G762">
        <v>18902.03160410825</v>
      </c>
      <c r="H762">
        <v>0.2282780077509394</v>
      </c>
      <c r="I762">
        <v>0.1662681103172716</v>
      </c>
      <c r="J762">
        <v>16.96127461132007</v>
      </c>
      <c r="K762">
        <v>2.855801229397878</v>
      </c>
      <c r="L762">
        <v>925.3311583210259</v>
      </c>
      <c r="M762">
        <v>590.3466925970963</v>
      </c>
      <c r="N762">
        <v>452.439527064698</v>
      </c>
    </row>
    <row r="763" spans="1:14">
      <c r="A763">
        <v>761</v>
      </c>
      <c r="B763">
        <v>56.14133500241135</v>
      </c>
      <c r="C763">
        <v>2072.365664182259</v>
      </c>
      <c r="D763">
        <v>0.6135723126800703</v>
      </c>
      <c r="E763">
        <v>247.3282169194641</v>
      </c>
      <c r="F763">
        <v>11.95527287282088</v>
      </c>
      <c r="G763">
        <v>18902.03160410825</v>
      </c>
      <c r="H763">
        <v>0.2282781491346597</v>
      </c>
      <c r="I763">
        <v>0.1662680723616948</v>
      </c>
      <c r="J763">
        <v>16.96128267216753</v>
      </c>
      <c r="K763">
        <v>2.855801229397878</v>
      </c>
      <c r="L763">
        <v>925.3311583210259</v>
      </c>
      <c r="M763">
        <v>590.3465006577578</v>
      </c>
      <c r="N763">
        <v>452.4393833286903</v>
      </c>
    </row>
    <row r="764" spans="1:14">
      <c r="A764">
        <v>762</v>
      </c>
      <c r="B764">
        <v>56.14081991130579</v>
      </c>
      <c r="C764">
        <v>2072.370526945969</v>
      </c>
      <c r="D764">
        <v>0.6135722521082635</v>
      </c>
      <c r="E764">
        <v>247.3289460920708</v>
      </c>
      <c r="F764">
        <v>11.95524482008306</v>
      </c>
      <c r="G764">
        <v>18902.03160410825</v>
      </c>
      <c r="H764">
        <v>0.2282778915032352</v>
      </c>
      <c r="I764">
        <v>0.1662681287361519</v>
      </c>
      <c r="J764">
        <v>16.961267709369</v>
      </c>
      <c r="K764">
        <v>2.855801229397878</v>
      </c>
      <c r="L764">
        <v>925.3311583210259</v>
      </c>
      <c r="M764">
        <v>590.3468661738277</v>
      </c>
      <c r="N764">
        <v>452.4397178538081</v>
      </c>
    </row>
    <row r="765" spans="1:14">
      <c r="A765">
        <v>763</v>
      </c>
      <c r="B765">
        <v>56.14150429603737</v>
      </c>
      <c r="C765">
        <v>2072.367675296238</v>
      </c>
      <c r="D765">
        <v>0.6135723203827176</v>
      </c>
      <c r="E765">
        <v>247.3283811890735</v>
      </c>
      <c r="F765">
        <v>11.9552612709142</v>
      </c>
      <c r="G765">
        <v>18902.03160410825</v>
      </c>
      <c r="H765">
        <v>0.2282782440387012</v>
      </c>
      <c r="I765">
        <v>0.1662680844717491</v>
      </c>
      <c r="J765">
        <v>16.96128888715858</v>
      </c>
      <c r="K765">
        <v>2.855801229397878</v>
      </c>
      <c r="L765">
        <v>925.3311583210259</v>
      </c>
      <c r="M765">
        <v>590.3463254939206</v>
      </c>
      <c r="N765">
        <v>452.4389964597873</v>
      </c>
    </row>
    <row r="766" spans="1:14">
      <c r="A766">
        <v>764</v>
      </c>
      <c r="B766">
        <v>56.14164379304658</v>
      </c>
      <c r="C766">
        <v>2072.375985751205</v>
      </c>
      <c r="D766">
        <v>0.6135723112893201</v>
      </c>
      <c r="E766">
        <v>247.3292612216612</v>
      </c>
      <c r="F766">
        <v>11.95521332900544</v>
      </c>
      <c r="G766">
        <v>18902.03160410826</v>
      </c>
      <c r="H766">
        <v>0.2282783409405625</v>
      </c>
      <c r="I766">
        <v>0.1662681509601331</v>
      </c>
      <c r="J766">
        <v>16.96129641464299</v>
      </c>
      <c r="K766">
        <v>2.855801229397878</v>
      </c>
      <c r="L766">
        <v>925.3311583210259</v>
      </c>
      <c r="M766">
        <v>590.3460799394427</v>
      </c>
      <c r="N766">
        <v>452.438148436947</v>
      </c>
    </row>
    <row r="767" spans="1:14">
      <c r="A767">
        <v>765</v>
      </c>
      <c r="B767">
        <v>56.14154273443452</v>
      </c>
      <c r="C767">
        <v>2072.368539654509</v>
      </c>
      <c r="D767">
        <v>0.6135723217167656</v>
      </c>
      <c r="E767">
        <v>247.3284642154483</v>
      </c>
      <c r="F767">
        <v>11.95525628452844</v>
      </c>
      <c r="G767">
        <v>18902.03160410826</v>
      </c>
      <c r="H767">
        <v>0.2282782665931277</v>
      </c>
      <c r="I767">
        <v>0.1662680906993846</v>
      </c>
      <c r="J767">
        <v>16.96129043857551</v>
      </c>
      <c r="K767">
        <v>2.855801229397878</v>
      </c>
      <c r="L767">
        <v>925.3311583210259</v>
      </c>
      <c r="M767">
        <v>590.3462797371874</v>
      </c>
      <c r="N767">
        <v>452.4388637735415</v>
      </c>
    </row>
    <row r="768" spans="1:14">
      <c r="A768">
        <v>766</v>
      </c>
      <c r="B768">
        <v>56.14144424221462</v>
      </c>
      <c r="C768">
        <v>2072.36973717943</v>
      </c>
      <c r="D768">
        <v>0.6135723089208952</v>
      </c>
      <c r="E768">
        <v>247.3286334539112</v>
      </c>
      <c r="F768">
        <v>11.95524937614859</v>
      </c>
      <c r="G768">
        <v>18902.03160410826</v>
      </c>
      <c r="H768">
        <v>0.2282782183102695</v>
      </c>
      <c r="I768">
        <v>0.1662681037290096</v>
      </c>
      <c r="J768">
        <v>16.96128768855725</v>
      </c>
      <c r="K768">
        <v>2.855801229397878</v>
      </c>
      <c r="L768">
        <v>925.3311583210259</v>
      </c>
      <c r="M768">
        <v>590.3463452013376</v>
      </c>
      <c r="N768">
        <v>452.4389275254194</v>
      </c>
    </row>
    <row r="769" spans="1:14">
      <c r="A769">
        <v>767</v>
      </c>
      <c r="B769">
        <v>56.14179655661101</v>
      </c>
      <c r="C769">
        <v>2072.367996943012</v>
      </c>
      <c r="D769">
        <v>0.6135723455463511</v>
      </c>
      <c r="E769">
        <v>247.3283119930689</v>
      </c>
      <c r="F769">
        <v>11.95525941536961</v>
      </c>
      <c r="G769">
        <v>18902.03160410826</v>
      </c>
      <c r="H769">
        <v>0.2282783993009376</v>
      </c>
      <c r="I769">
        <v>0.1662680786049816</v>
      </c>
      <c r="J769">
        <v>16.96129850783611</v>
      </c>
      <c r="K769">
        <v>2.855801229397878</v>
      </c>
      <c r="L769">
        <v>925.3311583210259</v>
      </c>
      <c r="M769">
        <v>590.3460705748943</v>
      </c>
      <c r="N769">
        <v>452.4385990696898</v>
      </c>
    </row>
    <row r="770" spans="1:14">
      <c r="A770">
        <v>768</v>
      </c>
      <c r="B770">
        <v>56.14143166603743</v>
      </c>
      <c r="C770">
        <v>2072.372547609162</v>
      </c>
      <c r="D770">
        <v>0.613572302095596</v>
      </c>
      <c r="E770">
        <v>247.3289525054505</v>
      </c>
      <c r="F770">
        <v>11.95523316314271</v>
      </c>
      <c r="G770">
        <v>18902.03160410826</v>
      </c>
      <c r="H770">
        <v>0.2282782196180307</v>
      </c>
      <c r="I770">
        <v>0.1662681279662805</v>
      </c>
      <c r="J770">
        <v>16.96128829760806</v>
      </c>
      <c r="K770">
        <v>2.855801229397878</v>
      </c>
      <c r="L770">
        <v>925.3311583210259</v>
      </c>
      <c r="M770">
        <v>590.3463131224779</v>
      </c>
      <c r="N770">
        <v>452.4387212413762</v>
      </c>
    </row>
    <row r="771" spans="1:14">
      <c r="A771">
        <v>769</v>
      </c>
      <c r="B771">
        <v>56.1413773731102</v>
      </c>
      <c r="C771">
        <v>2072.358479718415</v>
      </c>
      <c r="D771">
        <v>0.613572329360523</v>
      </c>
      <c r="E771">
        <v>247.3273974807982</v>
      </c>
      <c r="F771">
        <v>11.95531431942703</v>
      </c>
      <c r="G771">
        <v>18902.03160410826</v>
      </c>
      <c r="H771">
        <v>0.2282781514153198</v>
      </c>
      <c r="I771">
        <v>0.1662680100756852</v>
      </c>
      <c r="J771">
        <v>16.96128145496191</v>
      </c>
      <c r="K771">
        <v>2.855801229397878</v>
      </c>
      <c r="L771">
        <v>925.3311583210259</v>
      </c>
      <c r="M771">
        <v>590.3465735703707</v>
      </c>
      <c r="N771">
        <v>452.4399180877706</v>
      </c>
    </row>
    <row r="772" spans="1:14">
      <c r="A772">
        <v>770</v>
      </c>
      <c r="B772">
        <v>56.14160038212496</v>
      </c>
      <c r="C772">
        <v>2072.370262375994</v>
      </c>
      <c r="D772">
        <v>0.6135723224342274</v>
      </c>
      <c r="E772">
        <v>247.3286362804301</v>
      </c>
      <c r="F772">
        <v>11.95524634635415</v>
      </c>
      <c r="G772">
        <v>18902.03160410826</v>
      </c>
      <c r="H772">
        <v>0.2282783018854605</v>
      </c>
      <c r="I772">
        <v>0.1662681036339672</v>
      </c>
      <c r="J772">
        <v>16.96129293563695</v>
      </c>
      <c r="K772">
        <v>2.855801229397878</v>
      </c>
      <c r="L772">
        <v>925.3311583210259</v>
      </c>
      <c r="M772">
        <v>590.3462042075345</v>
      </c>
      <c r="N772">
        <v>452.4386537530345</v>
      </c>
    </row>
    <row r="773" spans="1:14">
      <c r="A773">
        <v>771</v>
      </c>
      <c r="B773">
        <v>56.14127813165131</v>
      </c>
      <c r="C773">
        <v>2072.364620471585</v>
      </c>
      <c r="D773">
        <v>0.613572304971282</v>
      </c>
      <c r="E773">
        <v>247.3281205140032</v>
      </c>
      <c r="F773">
        <v>11.95527889388773</v>
      </c>
      <c r="G773">
        <v>18902.03160410825</v>
      </c>
      <c r="H773">
        <v>0.22827811625599</v>
      </c>
      <c r="I773">
        <v>0.1662680651491383</v>
      </c>
      <c r="J773">
        <v>16.96128043868226</v>
      </c>
      <c r="K773">
        <v>2.855801229397878</v>
      </c>
      <c r="L773">
        <v>925.3311583210259</v>
      </c>
      <c r="M773">
        <v>590.3465650601747</v>
      </c>
      <c r="N773">
        <v>452.4395541856771</v>
      </c>
    </row>
    <row r="774" spans="1:14">
      <c r="A774">
        <v>772</v>
      </c>
      <c r="B774">
        <v>56.1417019347321</v>
      </c>
      <c r="C774">
        <v>2072.368823788006</v>
      </c>
      <c r="D774">
        <v>0.613572336621295</v>
      </c>
      <c r="E774">
        <v>247.3284389366585</v>
      </c>
      <c r="F774">
        <v>11.95525464539513</v>
      </c>
      <c r="G774">
        <v>18902.03160410824</v>
      </c>
      <c r="H774">
        <v>0.228278351140299</v>
      </c>
      <c r="I774">
        <v>0.1662680884648246</v>
      </c>
      <c r="J774">
        <v>16.96129570145509</v>
      </c>
      <c r="K774">
        <v>2.855801229397878</v>
      </c>
      <c r="L774">
        <v>925.3311583210259</v>
      </c>
      <c r="M774">
        <v>590.3461397391317</v>
      </c>
      <c r="N774">
        <v>452.4386073278462</v>
      </c>
    </row>
    <row r="775" spans="1:14">
      <c r="A775">
        <v>773</v>
      </c>
      <c r="B775">
        <v>56.14184650489655</v>
      </c>
      <c r="C775">
        <v>2072.3872732814</v>
      </c>
      <c r="D775">
        <v>0.6135723008342462</v>
      </c>
      <c r="E775">
        <v>247.3304517275149</v>
      </c>
      <c r="F775">
        <v>11.95514821336167</v>
      </c>
      <c r="G775">
        <v>18902.03160410825</v>
      </c>
      <c r="H775">
        <v>0.2282784795732283</v>
      </c>
      <c r="I775">
        <v>0.1662682408765118</v>
      </c>
      <c r="J775">
        <v>16.96130707182649</v>
      </c>
      <c r="K775">
        <v>2.855801229397878</v>
      </c>
      <c r="L775">
        <v>925.3311583210259</v>
      </c>
      <c r="M775">
        <v>590.3457350523338</v>
      </c>
      <c r="N775">
        <v>452.4369803993629</v>
      </c>
    </row>
    <row r="776" spans="1:14">
      <c r="A776">
        <v>774</v>
      </c>
      <c r="B776">
        <v>56.14164307994895</v>
      </c>
      <c r="C776">
        <v>2072.364422954584</v>
      </c>
      <c r="D776">
        <v>0.6135723401802212</v>
      </c>
      <c r="E776">
        <v>247.3279673175132</v>
      </c>
      <c r="F776">
        <v>11.95528003334506</v>
      </c>
      <c r="G776">
        <v>18902.03160410826</v>
      </c>
      <c r="H776">
        <v>0.2282783080423931</v>
      </c>
      <c r="I776">
        <v>0.166268052779783</v>
      </c>
      <c r="J776">
        <v>16.96129221705865</v>
      </c>
      <c r="K776">
        <v>2.855801229397878</v>
      </c>
      <c r="L776">
        <v>925.3311583210259</v>
      </c>
      <c r="M776">
        <v>590.3462564863451</v>
      </c>
      <c r="N776">
        <v>452.4390668591094</v>
      </c>
    </row>
    <row r="777" spans="1:14">
      <c r="A777">
        <v>775</v>
      </c>
      <c r="B777">
        <v>56.14158064745118</v>
      </c>
      <c r="C777">
        <v>2072.369053911768</v>
      </c>
      <c r="D777">
        <v>0.6135723248020403</v>
      </c>
      <c r="E777">
        <v>247.3285081740653</v>
      </c>
      <c r="F777">
        <v>11.95525331783806</v>
      </c>
      <c r="G777">
        <v>18902.03160410825</v>
      </c>
      <c r="H777">
        <v>0.2282782879919924</v>
      </c>
      <c r="I777">
        <v>0.1662680939608362</v>
      </c>
      <c r="J777">
        <v>16.96129185522623</v>
      </c>
      <c r="K777">
        <v>2.855801229397878</v>
      </c>
      <c r="L777">
        <v>925.3311583210259</v>
      </c>
      <c r="M777">
        <v>590.3462395871675</v>
      </c>
      <c r="N777">
        <v>452.4387667958874</v>
      </c>
    </row>
    <row r="778" spans="1:14">
      <c r="A778">
        <v>776</v>
      </c>
      <c r="B778">
        <v>56.14161737225388</v>
      </c>
      <c r="C778">
        <v>2072.374342098487</v>
      </c>
      <c r="D778">
        <v>0.6135723149576294</v>
      </c>
      <c r="E778">
        <v>247.3290868942365</v>
      </c>
      <c r="F778">
        <v>11.95522281098873</v>
      </c>
      <c r="G778">
        <v>18902.03160410826</v>
      </c>
      <c r="H778">
        <v>0.228278322170484</v>
      </c>
      <c r="I778">
        <v>0.1662681378014755</v>
      </c>
      <c r="J778">
        <v>16.9612949519319</v>
      </c>
      <c r="K778">
        <v>2.855801229397878</v>
      </c>
      <c r="L778">
        <v>925.3311583210259</v>
      </c>
      <c r="M778">
        <v>590.3461278485519</v>
      </c>
      <c r="N778">
        <v>452.4382916184166</v>
      </c>
    </row>
    <row r="779" spans="1:14">
      <c r="A779">
        <v>777</v>
      </c>
      <c r="B779">
        <v>56.14163359752248</v>
      </c>
      <c r="C779">
        <v>2072.372977758865</v>
      </c>
      <c r="D779">
        <v>0.6135723185939892</v>
      </c>
      <c r="E779">
        <v>247.3289282622796</v>
      </c>
      <c r="F779">
        <v>11.95523068166855</v>
      </c>
      <c r="G779">
        <v>18902.03160410825</v>
      </c>
      <c r="H779">
        <v>0.2282783270364911</v>
      </c>
      <c r="I779">
        <v>0.1662681257209866</v>
      </c>
      <c r="J779">
        <v>16.96129499458424</v>
      </c>
      <c r="K779">
        <v>2.855801229397878</v>
      </c>
      <c r="L779">
        <v>925.3311583210259</v>
      </c>
      <c r="M779">
        <v>590.3461345210212</v>
      </c>
      <c r="N779">
        <v>452.4383936127335</v>
      </c>
    </row>
    <row r="780" spans="1:14">
      <c r="A780">
        <v>778</v>
      </c>
      <c r="B780">
        <v>56.14176409033392</v>
      </c>
      <c r="C780">
        <v>2072.366001688101</v>
      </c>
      <c r="D780">
        <v>0.6135723483838241</v>
      </c>
      <c r="E780">
        <v>247.3281006641684</v>
      </c>
      <c r="F780">
        <v>11.95527092578332</v>
      </c>
      <c r="G780">
        <v>18902.03160410826</v>
      </c>
      <c r="H780">
        <v>0.228278376087888</v>
      </c>
      <c r="I780">
        <v>0.1662680626609526</v>
      </c>
      <c r="J780">
        <v>16.96129670855698</v>
      </c>
      <c r="K780">
        <v>2.855801229397878</v>
      </c>
      <c r="L780">
        <v>925.3311583210259</v>
      </c>
      <c r="M780">
        <v>590.3461294184282</v>
      </c>
      <c r="N780">
        <v>452.4387596093594</v>
      </c>
    </row>
    <row r="781" spans="1:14">
      <c r="A781">
        <v>779</v>
      </c>
      <c r="B781">
        <v>56.14174651226047</v>
      </c>
      <c r="C781">
        <v>2072.365142814998</v>
      </c>
      <c r="D781">
        <v>0.6135723479414821</v>
      </c>
      <c r="E781">
        <v>247.3280107899422</v>
      </c>
      <c r="F781">
        <v>11.95527588053788</v>
      </c>
      <c r="G781">
        <v>18902.03160410826</v>
      </c>
      <c r="H781">
        <v>0.2282783644974833</v>
      </c>
      <c r="I781">
        <v>0.1662680558707119</v>
      </c>
      <c r="J781">
        <v>16.96129583186305</v>
      </c>
      <c r="K781">
        <v>2.855801229397878</v>
      </c>
      <c r="L781">
        <v>925.3311583210259</v>
      </c>
      <c r="M781">
        <v>590.3461573565249</v>
      </c>
      <c r="N781">
        <v>452.4388614283808</v>
      </c>
    </row>
    <row r="782" spans="1:14">
      <c r="A782">
        <v>780</v>
      </c>
      <c r="B782">
        <v>56.14173620685512</v>
      </c>
      <c r="C782">
        <v>2072.36275707929</v>
      </c>
      <c r="D782">
        <v>0.613572352166141</v>
      </c>
      <c r="E782">
        <v>247.3277474626385</v>
      </c>
      <c r="F782">
        <v>11.95528964363437</v>
      </c>
      <c r="G782">
        <v>18902.03160410825</v>
      </c>
      <c r="H782">
        <v>0.2282783523666153</v>
      </c>
      <c r="I782">
        <v>0.1662680359080713</v>
      </c>
      <c r="J782">
        <v>16.9612946357704</v>
      </c>
      <c r="K782">
        <v>2.855801229397878</v>
      </c>
      <c r="L782">
        <v>925.3311583210259</v>
      </c>
      <c r="M782">
        <v>590.3462024412634</v>
      </c>
      <c r="N782">
        <v>452.4390674749396</v>
      </c>
    </row>
    <row r="783" spans="1:14">
      <c r="A783">
        <v>781</v>
      </c>
      <c r="B783">
        <v>56.1418900414402</v>
      </c>
      <c r="C783">
        <v>2072.364659928905</v>
      </c>
      <c r="D783">
        <v>0.6135723623060728</v>
      </c>
      <c r="E783">
        <v>247.3279051620502</v>
      </c>
      <c r="F783">
        <v>11.95527866626213</v>
      </c>
      <c r="G783">
        <v>18902.03160410826</v>
      </c>
      <c r="H783">
        <v>0.2282784388230666</v>
      </c>
      <c r="I783">
        <v>0.1662680475597369</v>
      </c>
      <c r="J783">
        <v>16.96130032012335</v>
      </c>
      <c r="K783">
        <v>2.855801229397878</v>
      </c>
      <c r="L783">
        <v>925.3311583210259</v>
      </c>
      <c r="M783">
        <v>590.3460421057875</v>
      </c>
      <c r="N783">
        <v>452.438706616061</v>
      </c>
    </row>
    <row r="784" spans="1:14">
      <c r="A784">
        <v>782</v>
      </c>
      <c r="B784">
        <v>56.14179626736324</v>
      </c>
      <c r="C784">
        <v>2072.363478104797</v>
      </c>
      <c r="D784">
        <v>0.6135723557198544</v>
      </c>
      <c r="E784">
        <v>247.3278065271717</v>
      </c>
      <c r="F784">
        <v>11.95528548409919</v>
      </c>
      <c r="G784">
        <v>18902.03160410826</v>
      </c>
      <c r="H784">
        <v>0.2282783861420779</v>
      </c>
      <c r="I784">
        <v>0.1662680402621285</v>
      </c>
      <c r="J784">
        <v>16.9612968514879</v>
      </c>
      <c r="K784">
        <v>2.855801229397878</v>
      </c>
      <c r="L784">
        <v>925.3311583210259</v>
      </c>
      <c r="M784">
        <v>590.3461400476948</v>
      </c>
      <c r="N784">
        <v>452.4389363411923</v>
      </c>
    </row>
    <row r="785" spans="1:14">
      <c r="A785">
        <v>783</v>
      </c>
      <c r="B785">
        <v>56.14183528725763</v>
      </c>
      <c r="C785">
        <v>2072.364663283613</v>
      </c>
      <c r="D785">
        <v>0.6135723576009876</v>
      </c>
      <c r="E785">
        <v>247.3279251622222</v>
      </c>
      <c r="F785">
        <v>11.95527864690913</v>
      </c>
      <c r="G785">
        <v>18902.03160410825</v>
      </c>
      <c r="H785">
        <v>0.2282784100387485</v>
      </c>
      <c r="I785">
        <v>0.1662680491873259</v>
      </c>
      <c r="J785">
        <v>16.96129854843465</v>
      </c>
      <c r="K785">
        <v>2.855801229397878</v>
      </c>
      <c r="L785">
        <v>925.3311583210259</v>
      </c>
      <c r="M785">
        <v>590.3460887001572</v>
      </c>
      <c r="N785">
        <v>452.4387864204865</v>
      </c>
    </row>
    <row r="786" spans="1:14">
      <c r="A786">
        <v>784</v>
      </c>
      <c r="B786">
        <v>56.14183333660976</v>
      </c>
      <c r="C786">
        <v>2072.361852856427</v>
      </c>
      <c r="D786">
        <v>0.6135723643621305</v>
      </c>
      <c r="E786">
        <v>247.3276113229892</v>
      </c>
      <c r="F786">
        <v>11.95529486002368</v>
      </c>
      <c r="G786">
        <v>18902.03160410826</v>
      </c>
      <c r="H786">
        <v>0.2282784010822954</v>
      </c>
      <c r="I786">
        <v>0.1662680253780067</v>
      </c>
      <c r="J786">
        <v>16.96129746928376</v>
      </c>
      <c r="K786">
        <v>2.855801229397878</v>
      </c>
      <c r="L786">
        <v>925.3311583210259</v>
      </c>
      <c r="M786">
        <v>590.3461331658896</v>
      </c>
      <c r="N786">
        <v>452.4390104119471</v>
      </c>
    </row>
    <row r="787" spans="1:14">
      <c r="A787">
        <v>785</v>
      </c>
      <c r="B787">
        <v>56.14194066182932</v>
      </c>
      <c r="C787">
        <v>2072.367592980677</v>
      </c>
      <c r="D787">
        <v>0.6135723600481061</v>
      </c>
      <c r="E787">
        <v>247.3282152651344</v>
      </c>
      <c r="F787">
        <v>11.95526174578363</v>
      </c>
      <c r="G787">
        <v>18902.03160410824</v>
      </c>
      <c r="H787">
        <v>0.228278473743079</v>
      </c>
      <c r="I787">
        <v>0.1662680709881946</v>
      </c>
      <c r="J787">
        <v>16.96130302154721</v>
      </c>
      <c r="K787">
        <v>2.855801229397878</v>
      </c>
      <c r="L787">
        <v>925.3311583210259</v>
      </c>
      <c r="M787">
        <v>590.3459542718527</v>
      </c>
      <c r="N787">
        <v>452.4384024814131</v>
      </c>
    </row>
    <row r="788" spans="1:14">
      <c r="A788">
        <v>786</v>
      </c>
      <c r="B788">
        <v>56.14201992642217</v>
      </c>
      <c r="C788">
        <v>2072.360976190871</v>
      </c>
      <c r="D788">
        <v>0.6135723825875344</v>
      </c>
      <c r="E788">
        <v>247.3274461051973</v>
      </c>
      <c r="F788">
        <v>11.95529991744145</v>
      </c>
      <c r="G788">
        <v>18902.03160410826</v>
      </c>
      <c r="H788">
        <v>0.2282784970692754</v>
      </c>
      <c r="I788">
        <v>0.166268012450949</v>
      </c>
      <c r="J788">
        <v>16.96130321458572</v>
      </c>
      <c r="K788">
        <v>2.855801229397878</v>
      </c>
      <c r="L788">
        <v>925.3311583210259</v>
      </c>
      <c r="M788">
        <v>590.345987030513</v>
      </c>
      <c r="N788">
        <v>452.4388355235965</v>
      </c>
    </row>
    <row r="789" spans="1:14">
      <c r="A789">
        <v>787</v>
      </c>
      <c r="B789">
        <v>56.14211487291361</v>
      </c>
      <c r="C789">
        <v>2072.364511808712</v>
      </c>
      <c r="D789">
        <v>0.6135723825801596</v>
      </c>
      <c r="E789">
        <v>247.3278077223939</v>
      </c>
      <c r="F789">
        <v>11.95527952075378</v>
      </c>
      <c r="G789">
        <v>18902.03160410824</v>
      </c>
      <c r="H789">
        <v>0.2282785570548838</v>
      </c>
      <c r="I789">
        <v>0.1662680396963289</v>
      </c>
      <c r="J789">
        <v>16.96130757357841</v>
      </c>
      <c r="K789">
        <v>2.855801229397878</v>
      </c>
      <c r="L789">
        <v>925.3311583210259</v>
      </c>
      <c r="M789">
        <v>590.3458521710724</v>
      </c>
      <c r="N789">
        <v>452.4384245742984</v>
      </c>
    </row>
    <row r="790" spans="1:14">
      <c r="A790">
        <v>788</v>
      </c>
      <c r="B790">
        <v>56.14205958191052</v>
      </c>
      <c r="C790">
        <v>2072.361745575854</v>
      </c>
      <c r="D790">
        <v>0.6135723815371434</v>
      </c>
      <c r="E790">
        <v>247.3275178550038</v>
      </c>
      <c r="F790">
        <v>11.95529547891702</v>
      </c>
      <c r="G790">
        <v>18902.03160410826</v>
      </c>
      <c r="H790">
        <v>0.2282785203141563</v>
      </c>
      <c r="I790">
        <v>0.1662680177989181</v>
      </c>
      <c r="J790">
        <v>16.96130478685512</v>
      </c>
      <c r="K790">
        <v>2.855801229397878</v>
      </c>
      <c r="L790">
        <v>925.3311583210259</v>
      </c>
      <c r="M790">
        <v>590.3459411922046</v>
      </c>
      <c r="N790">
        <v>452.4387411070516</v>
      </c>
    </row>
    <row r="791" spans="1:14">
      <c r="A791">
        <v>789</v>
      </c>
      <c r="B791">
        <v>56.14213199000604</v>
      </c>
      <c r="C791">
        <v>2072.362559624028</v>
      </c>
      <c r="D791">
        <v>0.6135723855392731</v>
      </c>
      <c r="E791">
        <v>247.3275829963169</v>
      </c>
      <c r="F791">
        <v>11.95529078273757</v>
      </c>
      <c r="G791">
        <v>18902.03160410824</v>
      </c>
      <c r="H791">
        <v>0.2282785607090994</v>
      </c>
      <c r="I791">
        <v>0.1662680225947321</v>
      </c>
      <c r="J791">
        <v>16.96130742738869</v>
      </c>
      <c r="K791">
        <v>2.855801229397878</v>
      </c>
      <c r="L791">
        <v>925.3311583210259</v>
      </c>
      <c r="M791">
        <v>590.3458670777762</v>
      </c>
      <c r="N791">
        <v>452.4385737075897</v>
      </c>
    </row>
    <row r="792" spans="1:14">
      <c r="A792">
        <v>790</v>
      </c>
      <c r="B792">
        <v>56.14212875393685</v>
      </c>
      <c r="C792">
        <v>2072.364935167308</v>
      </c>
      <c r="D792">
        <v>0.6135723791210781</v>
      </c>
      <c r="E792">
        <v>247.3278499392861</v>
      </c>
      <c r="F792">
        <v>11.95527707843762</v>
      </c>
      <c r="G792">
        <v>18902.03160410825</v>
      </c>
      <c r="H792">
        <v>0.2282785658363435</v>
      </c>
      <c r="I792">
        <v>0.1662680428495258</v>
      </c>
      <c r="J792">
        <v>16.96130818820818</v>
      </c>
      <c r="K792">
        <v>2.855801229397878</v>
      </c>
      <c r="L792">
        <v>925.3311583210259</v>
      </c>
      <c r="M792">
        <v>590.3458334581177</v>
      </c>
      <c r="N792">
        <v>452.438402655856</v>
      </c>
    </row>
    <row r="793" spans="1:14">
      <c r="A793">
        <v>791</v>
      </c>
      <c r="B793">
        <v>56.14200957052228</v>
      </c>
      <c r="C793">
        <v>2072.360704629494</v>
      </c>
      <c r="D793">
        <v>0.613572378982415</v>
      </c>
      <c r="E793">
        <v>247.3274192409939</v>
      </c>
      <c r="F793">
        <v>11.95530148405951</v>
      </c>
      <c r="G793">
        <v>18902.03160410825</v>
      </c>
      <c r="H793">
        <v>0.2282784911345357</v>
      </c>
      <c r="I793">
        <v>0.1662680104121399</v>
      </c>
      <c r="J793">
        <v>16.96130279340566</v>
      </c>
      <c r="K793">
        <v>2.855801229397878</v>
      </c>
      <c r="L793">
        <v>925.3311583210259</v>
      </c>
      <c r="M793">
        <v>590.3459995635859</v>
      </c>
      <c r="N793">
        <v>452.4389026671793</v>
      </c>
    </row>
    <row r="794" spans="1:14">
      <c r="A794">
        <v>792</v>
      </c>
      <c r="B794">
        <v>56.14205485410549</v>
      </c>
      <c r="C794">
        <v>2072.362499089028</v>
      </c>
      <c r="D794">
        <v>0.6135723791309211</v>
      </c>
      <c r="E794">
        <v>247.327603886163</v>
      </c>
      <c r="F794">
        <v>11.95529113195907</v>
      </c>
      <c r="G794">
        <v>18902.03160410825</v>
      </c>
      <c r="H794">
        <v>0.2282785199473902</v>
      </c>
      <c r="I794">
        <v>0.1662680243361961</v>
      </c>
      <c r="J794">
        <v>16.96130490535619</v>
      </c>
      <c r="K794">
        <v>2.855801229397878</v>
      </c>
      <c r="L794">
        <v>925.3311583210259</v>
      </c>
      <c r="M794">
        <v>590.3459337547019</v>
      </c>
      <c r="N794">
        <v>452.4386883576807</v>
      </c>
    </row>
    <row r="795" spans="1:14">
      <c r="A795">
        <v>793</v>
      </c>
      <c r="B795">
        <v>56.14207756142574</v>
      </c>
      <c r="C795">
        <v>2072.363367392192</v>
      </c>
      <c r="D795">
        <v>0.6135723798255235</v>
      </c>
      <c r="E795">
        <v>247.3276929845613</v>
      </c>
      <c r="F795">
        <v>11.95528612279066</v>
      </c>
      <c r="G795">
        <v>18902.03160410826</v>
      </c>
      <c r="H795">
        <v>0.228278534251173</v>
      </c>
      <c r="I795">
        <v>0.1662680310573851</v>
      </c>
      <c r="J795">
        <v>16.96130595099814</v>
      </c>
      <c r="K795">
        <v>2.855801229397878</v>
      </c>
      <c r="L795">
        <v>925.3311583210259</v>
      </c>
      <c r="M795">
        <v>590.3459013203875</v>
      </c>
      <c r="N795">
        <v>452.438577800764</v>
      </c>
    </row>
    <row r="796" spans="1:14">
      <c r="A796">
        <v>794</v>
      </c>
      <c r="B796">
        <v>56.14218643586205</v>
      </c>
      <c r="C796">
        <v>2072.355485980167</v>
      </c>
      <c r="D796">
        <v>0.6135724084983533</v>
      </c>
      <c r="E796">
        <v>247.3267717249782</v>
      </c>
      <c r="F796">
        <v>11.95533159015205</v>
      </c>
      <c r="G796">
        <v>18902.03160410826</v>
      </c>
      <c r="H796">
        <v>0.2282785695082443</v>
      </c>
      <c r="I796">
        <v>0.1662679609241419</v>
      </c>
      <c r="J796">
        <v>16.96130664134913</v>
      </c>
      <c r="K796">
        <v>2.855801229397878</v>
      </c>
      <c r="L796">
        <v>925.3311583210259</v>
      </c>
      <c r="M796">
        <v>590.3459282260052</v>
      </c>
      <c r="N796">
        <v>452.4390599227663</v>
      </c>
    </row>
    <row r="797" spans="1:14">
      <c r="A797">
        <v>795</v>
      </c>
      <c r="B797">
        <v>56.14214924624984</v>
      </c>
      <c r="C797">
        <v>2072.352550378099</v>
      </c>
      <c r="D797">
        <v>0.6135724128206538</v>
      </c>
      <c r="E797">
        <v>247.3264565387573</v>
      </c>
      <c r="F797">
        <v>11.95534852554083</v>
      </c>
      <c r="G797">
        <v>18902.03160410826</v>
      </c>
      <c r="H797">
        <v>0.2282785416187952</v>
      </c>
      <c r="I797">
        <v>0.166267937086347</v>
      </c>
      <c r="J797">
        <v>16.96130437297138</v>
      </c>
      <c r="K797">
        <v>2.855801229397878</v>
      </c>
      <c r="L797">
        <v>925.3311583210259</v>
      </c>
      <c r="M797">
        <v>590.3460046938163</v>
      </c>
      <c r="N797">
        <v>452.439340458189</v>
      </c>
    </row>
    <row r="798" spans="1:14">
      <c r="A798">
        <v>796</v>
      </c>
      <c r="B798">
        <v>56.14226470401762</v>
      </c>
      <c r="C798">
        <v>2072.351365579068</v>
      </c>
      <c r="D798">
        <v>0.6135724262810982</v>
      </c>
      <c r="E798">
        <v>247.3262824714921</v>
      </c>
      <c r="F798">
        <v>11.95535536061986</v>
      </c>
      <c r="G798">
        <v>18902.03160410827</v>
      </c>
      <c r="H798">
        <v>0.2282785991174587</v>
      </c>
      <c r="I798">
        <v>0.1662679236421384</v>
      </c>
      <c r="J798">
        <v>16.96130769387215</v>
      </c>
      <c r="K798">
        <v>2.855801229397878</v>
      </c>
      <c r="L798">
        <v>925.3311583210259</v>
      </c>
      <c r="M798">
        <v>590.3459241806717</v>
      </c>
      <c r="N798">
        <v>452.439275706748</v>
      </c>
    </row>
    <row r="799" spans="1:14">
      <c r="A799">
        <v>797</v>
      </c>
      <c r="B799">
        <v>56.14225479244242</v>
      </c>
      <c r="C799">
        <v>2072.35332150372</v>
      </c>
      <c r="D799">
        <v>0.6135724202279272</v>
      </c>
      <c r="E799">
        <v>247.3265049404651</v>
      </c>
      <c r="F799">
        <v>11.95534407693863</v>
      </c>
      <c r="G799">
        <v>18902.03160410826</v>
      </c>
      <c r="H799">
        <v>0.2282785994061626</v>
      </c>
      <c r="I799">
        <v>0.1662679405423924</v>
      </c>
      <c r="J799">
        <v>16.96130807753374</v>
      </c>
      <c r="K799">
        <v>2.855801229397878</v>
      </c>
      <c r="L799">
        <v>925.3311583210259</v>
      </c>
      <c r="M799">
        <v>590.3459028647509</v>
      </c>
      <c r="N799">
        <v>452.4391348847323</v>
      </c>
    </row>
    <row r="800" spans="1:14">
      <c r="A800">
        <v>798</v>
      </c>
      <c r="B800">
        <v>56.14207183838462</v>
      </c>
      <c r="C800">
        <v>2072.354702226492</v>
      </c>
      <c r="D800">
        <v>0.6135723977466599</v>
      </c>
      <c r="E800">
        <v>247.3267250413494</v>
      </c>
      <c r="F800">
        <v>11.95533611159573</v>
      </c>
      <c r="G800">
        <v>18902.03160410825</v>
      </c>
      <c r="H800">
        <v>0.2282785070966346</v>
      </c>
      <c r="I800">
        <v>0.1662679576023746</v>
      </c>
      <c r="J800">
        <v>16.96130264564538</v>
      </c>
      <c r="K800">
        <v>2.855801229397878</v>
      </c>
      <c r="L800">
        <v>925.3311583210259</v>
      </c>
      <c r="M800">
        <v>590.3460376973006</v>
      </c>
      <c r="N800">
        <v>452.4392994386966</v>
      </c>
    </row>
    <row r="801" spans="1:14">
      <c r="A801">
        <v>799</v>
      </c>
      <c r="B801">
        <v>56.14219314218305</v>
      </c>
      <c r="C801">
        <v>2072.356745489305</v>
      </c>
      <c r="D801">
        <v>0.6135724064470186</v>
      </c>
      <c r="E801">
        <v>247.3269102951216</v>
      </c>
      <c r="F801">
        <v>11.95532432410126</v>
      </c>
      <c r="G801">
        <v>18902.03160410826</v>
      </c>
      <c r="H801">
        <v>0.2282785765712825</v>
      </c>
      <c r="I801">
        <v>0.166267971426967</v>
      </c>
      <c r="J801">
        <v>16.96130731349087</v>
      </c>
      <c r="K801">
        <v>2.855801229397878</v>
      </c>
      <c r="L801">
        <v>925.3311583210259</v>
      </c>
      <c r="M801">
        <v>590.3459033565425</v>
      </c>
      <c r="N801">
        <v>452.4389486300748</v>
      </c>
    </row>
    <row r="802" spans="1:14">
      <c r="A802">
        <v>800</v>
      </c>
      <c r="B802">
        <v>56.14223143646955</v>
      </c>
      <c r="C802">
        <v>2072.35602269497</v>
      </c>
      <c r="D802">
        <v>0.6135724121811087</v>
      </c>
      <c r="E802">
        <v>247.326815702902</v>
      </c>
      <c r="F802">
        <v>11.95532849386774</v>
      </c>
      <c r="G802">
        <v>18902.03160410826</v>
      </c>
      <c r="H802">
        <v>0.2282785946285151</v>
      </c>
      <c r="I802">
        <v>0.1662679641761514</v>
      </c>
      <c r="J802">
        <v>16.96130829091613</v>
      </c>
      <c r="K802">
        <v>2.855801229397878</v>
      </c>
      <c r="L802">
        <v>925.3311583210259</v>
      </c>
      <c r="M802">
        <v>590.3458818043925</v>
      </c>
      <c r="N802">
        <v>452.4389448611773</v>
      </c>
    </row>
    <row r="803" spans="1:14">
      <c r="A803">
        <v>801</v>
      </c>
      <c r="B803">
        <v>56.14217348365199</v>
      </c>
      <c r="C803">
        <v>2072.356282288165</v>
      </c>
      <c r="D803">
        <v>0.6135724053723405</v>
      </c>
      <c r="E803">
        <v>247.3268654719155</v>
      </c>
      <c r="F803">
        <v>11.95532699628648</v>
      </c>
      <c r="G803">
        <v>18902.03160410826</v>
      </c>
      <c r="H803">
        <v>0.2282785649693128</v>
      </c>
      <c r="I803">
        <v>0.1662679680621248</v>
      </c>
      <c r="J803">
        <v>16.96130651076584</v>
      </c>
      <c r="K803">
        <v>2.855801229397878</v>
      </c>
      <c r="L803">
        <v>925.3311583210259</v>
      </c>
      <c r="M803">
        <v>590.3459270925607</v>
      </c>
      <c r="N803">
        <v>452.4390182356273</v>
      </c>
    </row>
    <row r="804" spans="1:14">
      <c r="A804">
        <v>802</v>
      </c>
      <c r="B804">
        <v>56.14235756898428</v>
      </c>
      <c r="C804">
        <v>2072.360506130352</v>
      </c>
      <c r="D804">
        <v>0.6135724109337988</v>
      </c>
      <c r="E804">
        <v>247.327272111487</v>
      </c>
      <c r="F804">
        <v>11.95530262918705</v>
      </c>
      <c r="G804">
        <v>18902.03160410826</v>
      </c>
      <c r="H804">
        <v>0.2282786738536342</v>
      </c>
      <c r="I804">
        <v>0.1662679985397931</v>
      </c>
      <c r="J804">
        <v>16.96131400878784</v>
      </c>
      <c r="K804">
        <v>2.855801229397878</v>
      </c>
      <c r="L804">
        <v>925.3311583210259</v>
      </c>
      <c r="M804">
        <v>590.3457056877609</v>
      </c>
      <c r="N804">
        <v>452.4384303676237</v>
      </c>
    </row>
    <row r="805" spans="1:14">
      <c r="A805">
        <v>803</v>
      </c>
      <c r="B805">
        <v>56.14214256257502</v>
      </c>
      <c r="C805">
        <v>2072.355325663214</v>
      </c>
      <c r="D805">
        <v>0.6135724048309529</v>
      </c>
      <c r="E805">
        <v>247.3267694813185</v>
      </c>
      <c r="F805">
        <v>11.95533251501388</v>
      </c>
      <c r="G805">
        <v>18902.03160410826</v>
      </c>
      <c r="H805">
        <v>0.2282785460234017</v>
      </c>
      <c r="I805">
        <v>0.1662679608394964</v>
      </c>
      <c r="J805">
        <v>16.96130516479747</v>
      </c>
      <c r="K805">
        <v>2.855801229397878</v>
      </c>
      <c r="L805">
        <v>925.3311583210259</v>
      </c>
      <c r="M805">
        <v>590.3459679827552</v>
      </c>
      <c r="N805">
        <v>452.4391406536183</v>
      </c>
    </row>
    <row r="806" spans="1:14">
      <c r="A806">
        <v>804</v>
      </c>
      <c r="B806">
        <v>56.14218362446665</v>
      </c>
      <c r="C806">
        <v>2072.35621884644</v>
      </c>
      <c r="D806">
        <v>0.6135724063513354</v>
      </c>
      <c r="E806">
        <v>247.3268547701542</v>
      </c>
      <c r="F806">
        <v>11.95532736227886</v>
      </c>
      <c r="G806">
        <v>18902.03160410826</v>
      </c>
      <c r="H806">
        <v>0.2282785700735565</v>
      </c>
      <c r="I806">
        <v>0.1662679672319363</v>
      </c>
      <c r="J806">
        <v>16.96130681346698</v>
      </c>
      <c r="K806">
        <v>2.855801229397878</v>
      </c>
      <c r="L806">
        <v>925.3311583210259</v>
      </c>
      <c r="M806">
        <v>590.3459194975738</v>
      </c>
      <c r="N806">
        <v>452.4390044085769</v>
      </c>
    </row>
    <row r="807" spans="1:14">
      <c r="A807">
        <v>805</v>
      </c>
      <c r="B807">
        <v>56.14204576057608</v>
      </c>
      <c r="C807">
        <v>2072.35545818347</v>
      </c>
      <c r="D807">
        <v>0.6135723954982805</v>
      </c>
      <c r="E807">
        <v>247.3268191554495</v>
      </c>
      <c r="F807">
        <v>11.95533175051003</v>
      </c>
      <c r="G807">
        <v>18902.03160410826</v>
      </c>
      <c r="H807">
        <v>0.2282784952721954</v>
      </c>
      <c r="I807">
        <v>0.1662679648118137</v>
      </c>
      <c r="J807">
        <v>16.96130206253147</v>
      </c>
      <c r="K807">
        <v>2.855801229397878</v>
      </c>
      <c r="L807">
        <v>925.3311583210259</v>
      </c>
      <c r="M807">
        <v>590.3460487768455</v>
      </c>
      <c r="N807">
        <v>452.4392535517517</v>
      </c>
    </row>
    <row r="808" spans="1:14">
      <c r="A808">
        <v>806</v>
      </c>
      <c r="B808">
        <v>56.14213850736921</v>
      </c>
      <c r="C808">
        <v>2072.353731400621</v>
      </c>
      <c r="D808">
        <v>0.613572408430203</v>
      </c>
      <c r="E808">
        <v>247.3265925609815</v>
      </c>
      <c r="F808">
        <v>11.95534171225619</v>
      </c>
      <c r="G808">
        <v>18902.03160410826</v>
      </c>
      <c r="H808">
        <v>0.2282785393120842</v>
      </c>
      <c r="I808">
        <v>0.1662679474272124</v>
      </c>
      <c r="J808">
        <v>16.9613044518122</v>
      </c>
      <c r="K808">
        <v>2.855801229397878</v>
      </c>
      <c r="L808">
        <v>925.3311583210259</v>
      </c>
      <c r="M808">
        <v>590.3459958440866</v>
      </c>
      <c r="N808">
        <v>452.4392649217369</v>
      </c>
    </row>
    <row r="809" spans="1:14">
      <c r="A809">
        <v>807</v>
      </c>
      <c r="B809">
        <v>56.14213746286193</v>
      </c>
      <c r="C809">
        <v>2072.357490380619</v>
      </c>
      <c r="D809">
        <v>0.6135723991295405</v>
      </c>
      <c r="E809">
        <v>247.3270136951454</v>
      </c>
      <c r="F809">
        <v>11.95532002686138</v>
      </c>
      <c r="G809">
        <v>18902.03160410826</v>
      </c>
      <c r="H809">
        <v>0.2282785492790946</v>
      </c>
      <c r="I809">
        <v>0.1662679793882707</v>
      </c>
      <c r="J809">
        <v>16.96130577206499</v>
      </c>
      <c r="K809">
        <v>2.855801229397878</v>
      </c>
      <c r="L809">
        <v>925.3311583210259</v>
      </c>
      <c r="M809">
        <v>590.3459396256103</v>
      </c>
      <c r="N809">
        <v>452.4389629348189</v>
      </c>
    </row>
    <row r="810" spans="1:14">
      <c r="A810">
        <v>808</v>
      </c>
      <c r="B810">
        <v>56.14214955684121</v>
      </c>
      <c r="C810">
        <v>2072.357821724002</v>
      </c>
      <c r="D810">
        <v>0.6135723993106746</v>
      </c>
      <c r="E810">
        <v>247.3270464286882</v>
      </c>
      <c r="F810">
        <v>11.95531811535935</v>
      </c>
      <c r="G810">
        <v>18902.03160410826</v>
      </c>
      <c r="H810">
        <v>0.2282785565967675</v>
      </c>
      <c r="I810">
        <v>0.1662679818465347</v>
      </c>
      <c r="J810">
        <v>16.96130628487704</v>
      </c>
      <c r="K810">
        <v>2.855801229397878</v>
      </c>
      <c r="L810">
        <v>925.3311583210259</v>
      </c>
      <c r="M810">
        <v>590.345924240609</v>
      </c>
      <c r="N810">
        <v>452.4389212675687</v>
      </c>
    </row>
    <row r="811" spans="1:14">
      <c r="A811">
        <v>809</v>
      </c>
      <c r="B811">
        <v>56.14215602660511</v>
      </c>
      <c r="C811">
        <v>2072.35902393997</v>
      </c>
      <c r="D811">
        <v>0.6135723965839316</v>
      </c>
      <c r="E811">
        <v>247.3271786298896</v>
      </c>
      <c r="F811">
        <v>11.95531117984567</v>
      </c>
      <c r="G811">
        <v>18902.03160410825</v>
      </c>
      <c r="H811">
        <v>0.2282785634366964</v>
      </c>
      <c r="I811">
        <v>0.1662679918617073</v>
      </c>
      <c r="J811">
        <v>16.9613069311341</v>
      </c>
      <c r="K811">
        <v>2.855801229397878</v>
      </c>
      <c r="L811">
        <v>925.3311583210259</v>
      </c>
      <c r="M811">
        <v>590.345900348848</v>
      </c>
      <c r="N811">
        <v>452.4388216077859</v>
      </c>
    </row>
    <row r="812" spans="1:14">
      <c r="A812">
        <v>810</v>
      </c>
      <c r="B812">
        <v>56.14216982903671</v>
      </c>
      <c r="C812">
        <v>2072.359443218491</v>
      </c>
      <c r="D812">
        <v>0.6135723962472558</v>
      </c>
      <c r="E812">
        <v>247.327220583188</v>
      </c>
      <c r="F812">
        <v>11.95530876105428</v>
      </c>
      <c r="G812">
        <v>18902.03160410826</v>
      </c>
      <c r="H812">
        <v>0.2282785719155605</v>
      </c>
      <c r="I812">
        <v>0.1662679950143383</v>
      </c>
      <c r="J812">
        <v>16.96130753137033</v>
      </c>
      <c r="K812">
        <v>2.855801229397878</v>
      </c>
      <c r="L812">
        <v>925.3311583210259</v>
      </c>
      <c r="M812">
        <v>590.3458821475011</v>
      </c>
      <c r="N812">
        <v>452.438772709411</v>
      </c>
    </row>
    <row r="813" spans="1:14">
      <c r="A813">
        <v>811</v>
      </c>
      <c r="B813">
        <v>56.14214679220814</v>
      </c>
      <c r="C813">
        <v>2072.360927247909</v>
      </c>
      <c r="D813">
        <v>0.6135723923227885</v>
      </c>
      <c r="E813">
        <v>247.3273950471618</v>
      </c>
      <c r="F813">
        <v>11.95530019978985</v>
      </c>
      <c r="G813">
        <v>18902.03160410826</v>
      </c>
      <c r="H813">
        <v>0.2282785638120049</v>
      </c>
      <c r="I813">
        <v>0.16626800831094</v>
      </c>
      <c r="J813">
        <v>16.96130731346082</v>
      </c>
      <c r="K813">
        <v>2.855801229397878</v>
      </c>
      <c r="L813">
        <v>925.3311583210259</v>
      </c>
      <c r="M813">
        <v>590.345879442577</v>
      </c>
      <c r="N813">
        <v>452.4386709245708</v>
      </c>
    </row>
    <row r="814" spans="1:14">
      <c r="A814">
        <v>812</v>
      </c>
      <c r="B814">
        <v>56.1422068235651</v>
      </c>
      <c r="C814">
        <v>2072.359018131519</v>
      </c>
      <c r="D814">
        <v>0.6135724012725112</v>
      </c>
      <c r="E814">
        <v>247.3271597741009</v>
      </c>
      <c r="F814">
        <v>11.95531121335427</v>
      </c>
      <c r="G814">
        <v>18902.03160410825</v>
      </c>
      <c r="H814">
        <v>0.2282785901316993</v>
      </c>
      <c r="I814">
        <v>0.1662679903297279</v>
      </c>
      <c r="J814">
        <v>16.96130857442919</v>
      </c>
      <c r="K814">
        <v>2.855801229397878</v>
      </c>
      <c r="L814">
        <v>925.3311583210259</v>
      </c>
      <c r="M814">
        <v>590.3458571643699</v>
      </c>
      <c r="N814">
        <v>452.4387472144196</v>
      </c>
    </row>
    <row r="815" spans="1:14">
      <c r="A815">
        <v>813</v>
      </c>
      <c r="B815">
        <v>56.14214205451996</v>
      </c>
      <c r="C815">
        <v>2072.362284639753</v>
      </c>
      <c r="D815">
        <v>0.6135723870121794</v>
      </c>
      <c r="E815">
        <v>247.3275486063453</v>
      </c>
      <c r="F815">
        <v>11.95529236909967</v>
      </c>
      <c r="G815">
        <v>18902.03160410825</v>
      </c>
      <c r="H815">
        <v>0.2282785652362104</v>
      </c>
      <c r="I815">
        <v>0.1662680199643877</v>
      </c>
      <c r="J815">
        <v>16.96130765415461</v>
      </c>
      <c r="K815">
        <v>2.855801229397878</v>
      </c>
      <c r="L815">
        <v>925.3311583210259</v>
      </c>
      <c r="M815">
        <v>590.3458626758068</v>
      </c>
      <c r="N815">
        <v>452.4385815345956</v>
      </c>
    </row>
    <row r="816" spans="1:14">
      <c r="A816">
        <v>814</v>
      </c>
      <c r="B816">
        <v>56.14216989754465</v>
      </c>
      <c r="C816">
        <v>2072.362102012739</v>
      </c>
      <c r="D816">
        <v>0.613572390482763</v>
      </c>
      <c r="E816">
        <v>247.3275181916334</v>
      </c>
      <c r="F816">
        <v>11.95529342266041</v>
      </c>
      <c r="G816">
        <v>18902.03160410826</v>
      </c>
      <c r="H816">
        <v>0.2282785793561709</v>
      </c>
      <c r="I816">
        <v>0.1662680176024715</v>
      </c>
      <c r="J816">
        <v>16.96130849063946</v>
      </c>
      <c r="K816">
        <v>2.855801229397878</v>
      </c>
      <c r="L816">
        <v>925.3311583210259</v>
      </c>
      <c r="M816">
        <v>590.3458417462006</v>
      </c>
      <c r="N816">
        <v>452.4385536539319</v>
      </c>
    </row>
    <row r="817" spans="1:14">
      <c r="A817">
        <v>815</v>
      </c>
      <c r="B817">
        <v>56.14212294139213</v>
      </c>
      <c r="C817">
        <v>2072.360989879875</v>
      </c>
      <c r="D817">
        <v>0.613572387928042</v>
      </c>
      <c r="E817">
        <v>247.3274105187184</v>
      </c>
      <c r="F817">
        <v>11.95529983847058</v>
      </c>
      <c r="G817">
        <v>18902.03160410826</v>
      </c>
      <c r="H817">
        <v>0.2282785515779931</v>
      </c>
      <c r="I817">
        <v>0.1662680095213792</v>
      </c>
      <c r="J817">
        <v>16.96130656939164</v>
      </c>
      <c r="K817">
        <v>2.855801229397878</v>
      </c>
      <c r="L817">
        <v>925.3311583210259</v>
      </c>
      <c r="M817">
        <v>590.3458986070214</v>
      </c>
      <c r="N817">
        <v>452.4387167079331</v>
      </c>
    </row>
    <row r="818" spans="1:14">
      <c r="A818">
        <v>816</v>
      </c>
      <c r="B818">
        <v>56.14210694466856</v>
      </c>
      <c r="C818">
        <v>2072.360347756231</v>
      </c>
      <c r="D818">
        <v>0.6135723883220666</v>
      </c>
      <c r="E818">
        <v>247.3273444132611</v>
      </c>
      <c r="F818">
        <v>11.95530354283633</v>
      </c>
      <c r="G818">
        <v>18902.03160410826</v>
      </c>
      <c r="H818">
        <v>0.2282785413139492</v>
      </c>
      <c r="I818">
        <v>0.1662680045399403</v>
      </c>
      <c r="J818">
        <v>16.96130581724087</v>
      </c>
      <c r="K818">
        <v>2.855801229397878</v>
      </c>
      <c r="L818">
        <v>925.3311583210259</v>
      </c>
      <c r="M818">
        <v>590.3459220763996</v>
      </c>
      <c r="N818">
        <v>452.4387869012885</v>
      </c>
    </row>
    <row r="819" spans="1:14">
      <c r="A819">
        <v>817</v>
      </c>
      <c r="B819">
        <v>56.14219424482656</v>
      </c>
      <c r="C819">
        <v>2072.363647998362</v>
      </c>
      <c r="D819">
        <v>0.613572387881992</v>
      </c>
      <c r="E819">
        <v>247.3276824132252</v>
      </c>
      <c r="F819">
        <v>11.955284503998</v>
      </c>
      <c r="G819">
        <v>18902.03160410826</v>
      </c>
      <c r="H819">
        <v>0.2282785966370493</v>
      </c>
      <c r="I819">
        <v>0.16626803000674</v>
      </c>
      <c r="J819">
        <v>16.96130984357939</v>
      </c>
      <c r="K819">
        <v>2.855801229397878</v>
      </c>
      <c r="L819">
        <v>925.3311583210259</v>
      </c>
      <c r="M819">
        <v>590.3457972812791</v>
      </c>
      <c r="N819">
        <v>452.4384078788943</v>
      </c>
    </row>
    <row r="820" spans="1:14">
      <c r="A820">
        <v>818</v>
      </c>
      <c r="B820">
        <v>56.14219541117344</v>
      </c>
      <c r="C820">
        <v>2072.366287276491</v>
      </c>
      <c r="D820">
        <v>0.6135723817624111</v>
      </c>
      <c r="E820">
        <v>247.3279773847716</v>
      </c>
      <c r="F820">
        <v>11.95526927825287</v>
      </c>
      <c r="G820">
        <v>18902.03160410826</v>
      </c>
      <c r="H820">
        <v>0.2282786046889119</v>
      </c>
      <c r="I820">
        <v>0.1662680523871476</v>
      </c>
      <c r="J820">
        <v>16.96131083547503</v>
      </c>
      <c r="K820">
        <v>2.855801229397878</v>
      </c>
      <c r="L820">
        <v>925.3311583210259</v>
      </c>
      <c r="M820">
        <v>590.3457561039435</v>
      </c>
      <c r="N820">
        <v>452.4381972040757</v>
      </c>
    </row>
    <row r="821" spans="1:14">
      <c r="A821">
        <v>819</v>
      </c>
      <c r="B821">
        <v>56.14220389443524</v>
      </c>
      <c r="C821">
        <v>2072.365011692956</v>
      </c>
      <c r="D821">
        <v>0.6135723852275212</v>
      </c>
      <c r="E821">
        <v>247.3278315594582</v>
      </c>
      <c r="F821">
        <v>11.95527663696843</v>
      </c>
      <c r="G821">
        <v>18902.03160410825</v>
      </c>
      <c r="H821">
        <v>0.2282786055861905</v>
      </c>
      <c r="I821">
        <v>0.1662680413026196</v>
      </c>
      <c r="J821">
        <v>16.96131065042507</v>
      </c>
      <c r="K821">
        <v>2.855801229397878</v>
      </c>
      <c r="L821">
        <v>925.3311583210259</v>
      </c>
      <c r="M821">
        <v>590.3457682498952</v>
      </c>
      <c r="N821">
        <v>452.4382889507744</v>
      </c>
    </row>
    <row r="822" spans="1:14">
      <c r="A822">
        <v>820</v>
      </c>
      <c r="B822">
        <v>56.14214405552325</v>
      </c>
      <c r="C822">
        <v>2072.363829497805</v>
      </c>
      <c r="D822">
        <v>0.6135723830309224</v>
      </c>
      <c r="E822">
        <v>247.3277207195681</v>
      </c>
      <c r="F822">
        <v>11.95528345694369</v>
      </c>
      <c r="G822">
        <v>18902.03160410826</v>
      </c>
      <c r="H822">
        <v>0.2282785707492072</v>
      </c>
      <c r="I822">
        <v>0.1662680330142781</v>
      </c>
      <c r="J822">
        <v>16.96130828289793</v>
      </c>
      <c r="K822">
        <v>2.855801229397878</v>
      </c>
      <c r="L822">
        <v>925.3311583210259</v>
      </c>
      <c r="M822">
        <v>590.3458372843962</v>
      </c>
      <c r="N822">
        <v>452.4384662438871</v>
      </c>
    </row>
    <row r="823" spans="1:14">
      <c r="A823">
        <v>821</v>
      </c>
      <c r="B823">
        <v>56.14222426616684</v>
      </c>
      <c r="C823">
        <v>2072.363423411507</v>
      </c>
      <c r="D823">
        <v>0.613572391224412</v>
      </c>
      <c r="E823">
        <v>247.3276465244969</v>
      </c>
      <c r="F823">
        <v>11.95528579962006</v>
      </c>
      <c r="G823">
        <v>18902.03160410826</v>
      </c>
      <c r="H823">
        <v>0.2282786117803661</v>
      </c>
      <c r="I823">
        <v>0.166268027224274</v>
      </c>
      <c r="J823">
        <v>16.96131073425725</v>
      </c>
      <c r="K823">
        <v>2.855801229397878</v>
      </c>
      <c r="L823">
        <v>925.3311583210259</v>
      </c>
      <c r="M823">
        <v>590.3457751421138</v>
      </c>
      <c r="N823">
        <v>452.4383804342029</v>
      </c>
    </row>
    <row r="824" spans="1:14">
      <c r="A824">
        <v>822</v>
      </c>
      <c r="B824">
        <v>56.14223497188866</v>
      </c>
      <c r="C824">
        <v>2072.362352196845</v>
      </c>
      <c r="D824">
        <v>0.613572394836901</v>
      </c>
      <c r="E824">
        <v>247.3275227402716</v>
      </c>
      <c r="F824">
        <v>11.95529197936822</v>
      </c>
      <c r="G824">
        <v>18902.03160410825</v>
      </c>
      <c r="H824">
        <v>0.2282786144748575</v>
      </c>
      <c r="I824">
        <v>0.1662680178063803</v>
      </c>
      <c r="J824">
        <v>16.96131069989253</v>
      </c>
      <c r="K824">
        <v>2.855801229397878</v>
      </c>
      <c r="L824">
        <v>925.3311583210259</v>
      </c>
      <c r="M824">
        <v>590.3457821995937</v>
      </c>
      <c r="N824">
        <v>452.4384568845996</v>
      </c>
    </row>
    <row r="825" spans="1:14">
      <c r="A825">
        <v>823</v>
      </c>
      <c r="B825">
        <v>56.14212660583394</v>
      </c>
      <c r="C825">
        <v>2072.363491809508</v>
      </c>
      <c r="D825">
        <v>0.6135723819988589</v>
      </c>
      <c r="E825">
        <v>247.3276892313232</v>
      </c>
      <c r="F825">
        <v>11.95528540503791</v>
      </c>
      <c r="G825">
        <v>18902.03160410826</v>
      </c>
      <c r="H825">
        <v>0.2282785605440657</v>
      </c>
      <c r="I825">
        <v>0.1662680306627743</v>
      </c>
      <c r="J825">
        <v>16.96130759067412</v>
      </c>
      <c r="K825">
        <v>2.855801229397878</v>
      </c>
      <c r="L825">
        <v>925.3311583210259</v>
      </c>
      <c r="M825">
        <v>590.3458574130993</v>
      </c>
      <c r="N825">
        <v>452.4385125429469</v>
      </c>
    </row>
    <row r="826" spans="1:14">
      <c r="A826">
        <v>824</v>
      </c>
      <c r="B826">
        <v>56.14207874854898</v>
      </c>
      <c r="C826">
        <v>2072.366089934561</v>
      </c>
      <c r="D826">
        <v>0.613572370889224</v>
      </c>
      <c r="E826">
        <v>247.3279972175522</v>
      </c>
      <c r="F826">
        <v>11.9552704166984</v>
      </c>
      <c r="G826">
        <v>18902.03160410825</v>
      </c>
      <c r="H826">
        <v>0.2282785426262832</v>
      </c>
      <c r="I826">
        <v>0.1662680541305374</v>
      </c>
      <c r="J826">
        <v>16.96130697384762</v>
      </c>
      <c r="K826">
        <v>2.855801229397878</v>
      </c>
      <c r="L826">
        <v>925.3311583210259</v>
      </c>
      <c r="M826">
        <v>590.3458587435055</v>
      </c>
      <c r="N826">
        <v>452.4383718441535</v>
      </c>
    </row>
    <row r="827" spans="1:14">
      <c r="A827">
        <v>825</v>
      </c>
      <c r="B827">
        <v>56.14208414470079</v>
      </c>
      <c r="C827">
        <v>2072.363724326029</v>
      </c>
      <c r="D827">
        <v>0.6135723775623297</v>
      </c>
      <c r="E827">
        <v>247.3277305256828</v>
      </c>
      <c r="F827">
        <v>11.9552840636704</v>
      </c>
      <c r="G827">
        <v>18902.03160410826</v>
      </c>
      <c r="H827">
        <v>0.2282785387923484</v>
      </c>
      <c r="I827">
        <v>0.1662680338845822</v>
      </c>
      <c r="J827">
        <v>16.96130629465599</v>
      </c>
      <c r="K827">
        <v>2.855801229397878</v>
      </c>
      <c r="L827">
        <v>925.3311583210259</v>
      </c>
      <c r="M827">
        <v>590.345890168613</v>
      </c>
      <c r="N827">
        <v>452.4385499435727</v>
      </c>
    </row>
    <row r="828" spans="1:14">
      <c r="A828">
        <v>826</v>
      </c>
      <c r="B828">
        <v>56.14206044805063</v>
      </c>
      <c r="C828">
        <v>2072.360043331826</v>
      </c>
      <c r="D828">
        <v>0.6135723843199447</v>
      </c>
      <c r="E828">
        <v>247.3273269907353</v>
      </c>
      <c r="F828">
        <v>11.95530529903993</v>
      </c>
      <c r="G828">
        <v>18902.03160410827</v>
      </c>
      <c r="H828">
        <v>0.2282785160297018</v>
      </c>
      <c r="I828">
        <v>0.1662680033083301</v>
      </c>
      <c r="J828">
        <v>16.96130420072617</v>
      </c>
      <c r="K828">
        <v>2.855801229397878</v>
      </c>
      <c r="L828">
        <v>925.3311583210259</v>
      </c>
      <c r="M828">
        <v>590.3459662848841</v>
      </c>
      <c r="N828">
        <v>452.438881868891</v>
      </c>
    </row>
    <row r="829" spans="1:14">
      <c r="A829">
        <v>827</v>
      </c>
      <c r="B829">
        <v>56.14214196951693</v>
      </c>
      <c r="C829">
        <v>2072.364253823056</v>
      </c>
      <c r="D829">
        <v>0.6135723812893038</v>
      </c>
      <c r="E829">
        <v>247.3277689815034</v>
      </c>
      <c r="F829">
        <v>11.95528100904939</v>
      </c>
      <c r="G829">
        <v>18902.03160410824</v>
      </c>
      <c r="H829">
        <v>0.2282785708135489</v>
      </c>
      <c r="I829">
        <v>0.1662680366808937</v>
      </c>
      <c r="J829">
        <v>16.96130836589402</v>
      </c>
      <c r="K829">
        <v>2.855801229397878</v>
      </c>
      <c r="L829">
        <v>925.3311583210259</v>
      </c>
      <c r="M829">
        <v>590.3458326569003</v>
      </c>
      <c r="N829">
        <v>452.4384338643956</v>
      </c>
    </row>
    <row r="830" spans="1:14">
      <c r="A830">
        <v>828</v>
      </c>
      <c r="B830">
        <v>56.1421301123149</v>
      </c>
      <c r="C830">
        <v>2072.362970819959</v>
      </c>
      <c r="D830">
        <v>0.6135723837866042</v>
      </c>
      <c r="E830">
        <v>247.3276296673216</v>
      </c>
      <c r="F830">
        <v>11.95528841058222</v>
      </c>
      <c r="G830">
        <v>18902.03160410826</v>
      </c>
      <c r="H830">
        <v>0.2282785609160571</v>
      </c>
      <c r="I830">
        <v>0.1662680261367555</v>
      </c>
      <c r="J830">
        <v>16.96130751623221</v>
      </c>
      <c r="K830">
        <v>2.855801229397878</v>
      </c>
      <c r="L830">
        <v>925.3311583210259</v>
      </c>
      <c r="M830">
        <v>590.3458623630347</v>
      </c>
      <c r="N830">
        <v>452.4385479529517</v>
      </c>
    </row>
    <row r="831" spans="1:14">
      <c r="A831">
        <v>829</v>
      </c>
      <c r="B831">
        <v>56.14212016694116</v>
      </c>
      <c r="C831">
        <v>2072.364372166096</v>
      </c>
      <c r="D831">
        <v>0.6135723799455218</v>
      </c>
      <c r="E831">
        <v>247.3277901160636</v>
      </c>
      <c r="F831">
        <v>11.95528032633919</v>
      </c>
      <c r="G831">
        <v>18902.03160410826</v>
      </c>
      <c r="H831">
        <v>0.2282785595684828</v>
      </c>
      <c r="I831">
        <v>0.1662680383356625</v>
      </c>
      <c r="J831">
        <v>16.96130769688923</v>
      </c>
      <c r="K831">
        <v>2.855801229397878</v>
      </c>
      <c r="L831">
        <v>925.3311583210259</v>
      </c>
      <c r="M831">
        <v>590.3458496039761</v>
      </c>
      <c r="N831">
        <v>452.4384449948333</v>
      </c>
    </row>
    <row r="832" spans="1:14">
      <c r="A832">
        <v>830</v>
      </c>
      <c r="B832">
        <v>56.14215090679344</v>
      </c>
      <c r="C832">
        <v>2072.36599165451</v>
      </c>
      <c r="D832">
        <v>0.6135723777656674</v>
      </c>
      <c r="E832">
        <v>247.327960290922</v>
      </c>
      <c r="F832">
        <v>11.9552709836661</v>
      </c>
      <c r="G832">
        <v>18902.03160410826</v>
      </c>
      <c r="H832">
        <v>0.2282785803912615</v>
      </c>
      <c r="I832">
        <v>0.1662680511801939</v>
      </c>
      <c r="J832">
        <v>16.96130928224463</v>
      </c>
      <c r="K832">
        <v>2.855801229397878</v>
      </c>
      <c r="L832">
        <v>925.3311583210259</v>
      </c>
      <c r="M832">
        <v>590.3457986162189</v>
      </c>
      <c r="N832">
        <v>452.4382819590799</v>
      </c>
    </row>
    <row r="833" spans="1:14">
      <c r="A833">
        <v>831</v>
      </c>
      <c r="B833">
        <v>56.14217848144022</v>
      </c>
      <c r="C833">
        <v>2072.364341493786</v>
      </c>
      <c r="D833">
        <v>0.6135723853808135</v>
      </c>
      <c r="E833">
        <v>247.3277657670567</v>
      </c>
      <c r="F833">
        <v>11.95528050328494</v>
      </c>
      <c r="G833">
        <v>18902.03160410826</v>
      </c>
      <c r="H833">
        <v>0.2282785901706217</v>
      </c>
      <c r="I833">
        <v>0.1662680363707344</v>
      </c>
      <c r="J833">
        <v>16.96130957623554</v>
      </c>
      <c r="K833">
        <v>2.855801229397878</v>
      </c>
      <c r="L833">
        <v>925.3311583210259</v>
      </c>
      <c r="M833">
        <v>590.3458003561611</v>
      </c>
      <c r="N833">
        <v>452.4383635946374</v>
      </c>
    </row>
    <row r="834" spans="1:14">
      <c r="A834">
        <v>832</v>
      </c>
      <c r="B834">
        <v>56.14212149095586</v>
      </c>
      <c r="C834">
        <v>2072.365033777111</v>
      </c>
      <c r="D834">
        <v>0.6135723783720446</v>
      </c>
      <c r="E834">
        <v>247.3278637195837</v>
      </c>
      <c r="F834">
        <v>11.95527650956704</v>
      </c>
      <c r="G834">
        <v>18902.03160410826</v>
      </c>
      <c r="H834">
        <v>0.2282785620844512</v>
      </c>
      <c r="I834">
        <v>0.1662680439199448</v>
      </c>
      <c r="J834">
        <v>16.96130797574846</v>
      </c>
      <c r="K834">
        <v>2.855801229397878</v>
      </c>
      <c r="L834">
        <v>925.3311583210259</v>
      </c>
      <c r="M834">
        <v>590.345838473692</v>
      </c>
      <c r="N834">
        <v>452.4383869289722</v>
      </c>
    </row>
    <row r="835" spans="1:14">
      <c r="A835">
        <v>833</v>
      </c>
      <c r="B835">
        <v>56.14212783527451</v>
      </c>
      <c r="C835">
        <v>2072.36264647566</v>
      </c>
      <c r="D835">
        <v>0.6135723848788741</v>
      </c>
      <c r="E835">
        <v>247.3275942007501</v>
      </c>
      <c r="F835">
        <v>11.95529028169761</v>
      </c>
      <c r="G835">
        <v>18902.03160410824</v>
      </c>
      <c r="H835">
        <v>0.228278558776879</v>
      </c>
      <c r="I835">
        <v>0.1662680234526195</v>
      </c>
      <c r="J835">
        <v>16.96130732391959</v>
      </c>
      <c r="K835">
        <v>2.855801229397878</v>
      </c>
      <c r="L835">
        <v>925.3311583210259</v>
      </c>
      <c r="M835">
        <v>590.3458692828997</v>
      </c>
      <c r="N835">
        <v>452.4385733930593</v>
      </c>
    </row>
    <row r="836" spans="1:14">
      <c r="A836">
        <v>834</v>
      </c>
      <c r="B836">
        <v>56.14212517128357</v>
      </c>
      <c r="C836">
        <v>2072.36246378754</v>
      </c>
      <c r="D836">
        <v>0.6135723856990126</v>
      </c>
      <c r="E836">
        <v>247.3275747235406</v>
      </c>
      <c r="F836">
        <v>11.9552913356105</v>
      </c>
      <c r="G836">
        <v>18902.03160410826</v>
      </c>
      <c r="H836">
        <v>0.2282785568386866</v>
      </c>
      <c r="I836">
        <v>0.1662680219825542</v>
      </c>
      <c r="J836">
        <v>16.96130717095014</v>
      </c>
      <c r="K836">
        <v>2.855801229397878</v>
      </c>
      <c r="L836">
        <v>925.3311583210259</v>
      </c>
      <c r="M836">
        <v>590.3458743671539</v>
      </c>
      <c r="N836">
        <v>452.4385885508828</v>
      </c>
    </row>
    <row r="837" spans="1:14">
      <c r="A837">
        <v>835</v>
      </c>
      <c r="B837">
        <v>56.14212410183824</v>
      </c>
      <c r="C837">
        <v>2072.36315852604</v>
      </c>
      <c r="D837">
        <v>0.6135723839190698</v>
      </c>
      <c r="E837">
        <v>247.3276528751562</v>
      </c>
      <c r="F837">
        <v>11.95528732772166</v>
      </c>
      <c r="G837">
        <v>18902.03160410826</v>
      </c>
      <c r="H837">
        <v>0.2282785582153148</v>
      </c>
      <c r="I837">
        <v>0.1662680279157086</v>
      </c>
      <c r="J837">
        <v>16.96130738670201</v>
      </c>
      <c r="K837">
        <v>2.855801229397878</v>
      </c>
      <c r="L837">
        <v>925.3311583210259</v>
      </c>
      <c r="M837">
        <v>590.3458647306001</v>
      </c>
      <c r="N837">
        <v>452.4385337643614</v>
      </c>
    </row>
    <row r="838" spans="1:14">
      <c r="A838">
        <v>836</v>
      </c>
      <c r="B838">
        <v>56.14225291699626</v>
      </c>
      <c r="C838">
        <v>2072.360555921134</v>
      </c>
      <c r="D838">
        <v>0.6135724012426143</v>
      </c>
      <c r="E838">
        <v>247.3273152940011</v>
      </c>
      <c r="F838">
        <v>11.95530234194752</v>
      </c>
      <c r="G838">
        <v>18902.03160410826</v>
      </c>
      <c r="H838">
        <v>0.2282786188099005</v>
      </c>
      <c r="I838">
        <v>0.1662680020323912</v>
      </c>
      <c r="J838">
        <v>16.96131062918783</v>
      </c>
      <c r="K838">
        <v>2.855801229397878</v>
      </c>
      <c r="L838">
        <v>925.3311583210259</v>
      </c>
      <c r="M838">
        <v>590.3457943205938</v>
      </c>
      <c r="N838">
        <v>452.4385679558931</v>
      </c>
    </row>
    <row r="839" spans="1:14">
      <c r="A839">
        <v>837</v>
      </c>
      <c r="B839">
        <v>56.14214300997018</v>
      </c>
      <c r="C839">
        <v>2072.363385749043</v>
      </c>
      <c r="D839">
        <v>0.6135723847311051</v>
      </c>
      <c r="E839">
        <v>247.3276715092704</v>
      </c>
      <c r="F839">
        <v>11.95528601689156</v>
      </c>
      <c r="G839">
        <v>18902.03160410826</v>
      </c>
      <c r="H839">
        <v>0.228278568828979</v>
      </c>
      <c r="I839">
        <v>0.1662680292896325</v>
      </c>
      <c r="J839">
        <v>16.96130808206118</v>
      </c>
      <c r="K839">
        <v>2.855801229397878</v>
      </c>
      <c r="L839">
        <v>925.3311583210259</v>
      </c>
      <c r="M839">
        <v>590.3458451169392</v>
      </c>
      <c r="N839">
        <v>452.4384910353965</v>
      </c>
    </row>
    <row r="840" spans="1:14">
      <c r="A840">
        <v>838</v>
      </c>
      <c r="B840">
        <v>56.14212460529998</v>
      </c>
      <c r="C840">
        <v>2072.3623760657</v>
      </c>
      <c r="D840">
        <v>0.6135723853612174</v>
      </c>
      <c r="E840">
        <v>247.3275651074753</v>
      </c>
      <c r="F840">
        <v>11.95529184167071</v>
      </c>
      <c r="G840">
        <v>18902.03160410826</v>
      </c>
      <c r="H840">
        <v>0.2282785562958924</v>
      </c>
      <c r="I840">
        <v>0.1662680212527269</v>
      </c>
      <c r="J840">
        <v>16.96130712062883</v>
      </c>
      <c r="K840">
        <v>2.855801229397878</v>
      </c>
      <c r="L840">
        <v>925.3311583210259</v>
      </c>
      <c r="M840">
        <v>590.345876183085</v>
      </c>
      <c r="N840">
        <v>452.4385975986407</v>
      </c>
    </row>
    <row r="841" spans="1:14">
      <c r="A841">
        <v>839</v>
      </c>
      <c r="B841">
        <v>56.14210382082661</v>
      </c>
      <c r="C841">
        <v>2072.362355573311</v>
      </c>
      <c r="D841">
        <v>0.6135723836244302</v>
      </c>
      <c r="E841">
        <v>247.327570252695</v>
      </c>
      <c r="F841">
        <v>11.95529195988966</v>
      </c>
      <c r="G841">
        <v>18902.03160410826</v>
      </c>
      <c r="H841">
        <v>0.2282785453241798</v>
      </c>
      <c r="I841">
        <v>0.166268021684136</v>
      </c>
      <c r="J841">
        <v>16.96130644088472</v>
      </c>
      <c r="K841">
        <v>2.855801229397878</v>
      </c>
      <c r="L841">
        <v>925.3311583210259</v>
      </c>
      <c r="M841">
        <v>590.3458941763338</v>
      </c>
      <c r="N841">
        <v>452.4386308162819</v>
      </c>
    </row>
    <row r="842" spans="1:14">
      <c r="A842">
        <v>840</v>
      </c>
      <c r="B842">
        <v>56.14211456267012</v>
      </c>
      <c r="C842">
        <v>2072.363065617464</v>
      </c>
      <c r="D842">
        <v>0.6135723826103869</v>
      </c>
      <c r="E842">
        <v>247.3276458845732</v>
      </c>
      <c r="F842">
        <v>11.95528786370338</v>
      </c>
      <c r="G842">
        <v>18902.03160410826</v>
      </c>
      <c r="H842">
        <v>0.2282785529545338</v>
      </c>
      <c r="I842">
        <v>0.1662680274018771</v>
      </c>
      <c r="J842">
        <v>16.96130704372444</v>
      </c>
      <c r="K842">
        <v>2.855801229397878</v>
      </c>
      <c r="L842">
        <v>925.3311583210259</v>
      </c>
      <c r="M842">
        <v>590.3458742463044</v>
      </c>
      <c r="N842">
        <v>452.4385576913705</v>
      </c>
    </row>
    <row r="843" spans="1:14">
      <c r="A843">
        <v>841</v>
      </c>
      <c r="B843">
        <v>56.14210019109986</v>
      </c>
      <c r="C843">
        <v>2072.360954184792</v>
      </c>
      <c r="D843">
        <v>0.6135723866104614</v>
      </c>
      <c r="E843">
        <v>247.3274147171058</v>
      </c>
      <c r="F843">
        <v>11.95530004439292</v>
      </c>
      <c r="G843">
        <v>18902.03160410824</v>
      </c>
      <c r="H843">
        <v>0.2282785394542209</v>
      </c>
      <c r="I843">
        <v>0.1662680098897431</v>
      </c>
      <c r="J843">
        <v>16.96130581631937</v>
      </c>
      <c r="K843">
        <v>2.855801229397878</v>
      </c>
      <c r="L843">
        <v>925.3311583210259</v>
      </c>
      <c r="M843">
        <v>590.3459186231369</v>
      </c>
      <c r="N843">
        <v>452.4387462641851</v>
      </c>
    </row>
    <row r="844" spans="1:14">
      <c r="A844">
        <v>842</v>
      </c>
      <c r="B844">
        <v>56.14212656039409</v>
      </c>
      <c r="C844">
        <v>2072.362461535007</v>
      </c>
      <c r="D844">
        <v>0.6135723852480279</v>
      </c>
      <c r="E844">
        <v>247.3275739591425</v>
      </c>
      <c r="F844">
        <v>11.95529134860517</v>
      </c>
      <c r="G844">
        <v>18902.03160410823</v>
      </c>
      <c r="H844">
        <v>0.2282785575849857</v>
      </c>
      <c r="I844">
        <v>0.1662680219193402</v>
      </c>
      <c r="J844">
        <v>16.96130721587455</v>
      </c>
      <c r="K844">
        <v>2.855801229397878</v>
      </c>
      <c r="L844">
        <v>925.3311583210259</v>
      </c>
      <c r="M844">
        <v>590.3458731849901</v>
      </c>
      <c r="N844">
        <v>452.4385898149692</v>
      </c>
    </row>
    <row r="845" spans="1:14">
      <c r="A845">
        <v>843</v>
      </c>
      <c r="B845">
        <v>56.14213176217046</v>
      </c>
      <c r="C845">
        <v>2072.363317259142</v>
      </c>
      <c r="D845">
        <v>0.6135723838236851</v>
      </c>
      <c r="E845">
        <v>247.3276678572184</v>
      </c>
      <c r="F845">
        <v>11.95528641200393</v>
      </c>
      <c r="G845">
        <v>18902.03160410827</v>
      </c>
      <c r="H845">
        <v>0.2282785627480516</v>
      </c>
      <c r="I845">
        <v>0.1662680290335829</v>
      </c>
      <c r="J845">
        <v>16.96130769492974</v>
      </c>
      <c r="K845">
        <v>2.855801229397878</v>
      </c>
      <c r="L845">
        <v>925.3311583210259</v>
      </c>
      <c r="M845">
        <v>590.3458556997001</v>
      </c>
      <c r="N845">
        <v>452.4385155751171</v>
      </c>
    </row>
    <row r="846" spans="1:14">
      <c r="A846">
        <v>844</v>
      </c>
      <c r="B846">
        <v>56.1421396305104</v>
      </c>
      <c r="C846">
        <v>2072.363538544131</v>
      </c>
      <c r="D846">
        <v>0.6135723837934676</v>
      </c>
      <c r="E846">
        <v>247.3276898164561</v>
      </c>
      <c r="F846">
        <v>11.95528513542991</v>
      </c>
      <c r="G846">
        <v>18902.03160410825</v>
      </c>
      <c r="H846">
        <v>0.2282785674901932</v>
      </c>
      <c r="I846">
        <v>0.1662680306845417</v>
      </c>
      <c r="J846">
        <v>16.96130802825054</v>
      </c>
      <c r="K846">
        <v>2.855801229397878</v>
      </c>
      <c r="L846">
        <v>925.3311583210259</v>
      </c>
      <c r="M846">
        <v>590.345845658248</v>
      </c>
      <c r="N846">
        <v>452.4384852486137</v>
      </c>
    </row>
    <row r="847" spans="1:14">
      <c r="A847">
        <v>845</v>
      </c>
      <c r="B847">
        <v>56.14209001712763</v>
      </c>
      <c r="C847">
        <v>2072.362199124379</v>
      </c>
      <c r="D847">
        <v>0.613572382423949</v>
      </c>
      <c r="E847">
        <v>247.3275577020386</v>
      </c>
      <c r="F847">
        <v>11.95529286243105</v>
      </c>
      <c r="G847">
        <v>18902.03160410825</v>
      </c>
      <c r="H847">
        <v>0.2282785376070946</v>
      </c>
      <c r="I847">
        <v>0.1662680207593749</v>
      </c>
      <c r="J847">
        <v>16.96130593556801</v>
      </c>
      <c r="K847">
        <v>2.855801229397878</v>
      </c>
      <c r="L847">
        <v>925.3311583210259</v>
      </c>
      <c r="M847">
        <v>590.3459083457732</v>
      </c>
      <c r="N847">
        <v>452.4386625717698</v>
      </c>
    </row>
    <row r="848" spans="1:14">
      <c r="A848">
        <v>846</v>
      </c>
      <c r="B848">
        <v>56.1421305907754</v>
      </c>
      <c r="C848">
        <v>2072.362650405464</v>
      </c>
      <c r="D848">
        <v>0.6135723849905708</v>
      </c>
      <c r="E848">
        <v>247.3275936382626</v>
      </c>
      <c r="F848">
        <v>11.9552902590269</v>
      </c>
      <c r="G848">
        <v>18902.03160410826</v>
      </c>
      <c r="H848">
        <v>0.2282785602590961</v>
      </c>
      <c r="I848">
        <v>0.1662680234030857</v>
      </c>
      <c r="J848">
        <v>16.96130741587518</v>
      </c>
      <c r="K848">
        <v>2.855801229397878</v>
      </c>
      <c r="L848">
        <v>925.3311583210259</v>
      </c>
      <c r="M848">
        <v>590.3458668413327</v>
      </c>
      <c r="N848">
        <v>452.4385712424164</v>
      </c>
    </row>
    <row r="849" spans="1:14">
      <c r="A849">
        <v>847</v>
      </c>
      <c r="B849">
        <v>56.14211253487419</v>
      </c>
      <c r="C849">
        <v>2072.363037818773</v>
      </c>
      <c r="D849">
        <v>0.6135723823952451</v>
      </c>
      <c r="E849">
        <v>247.3276434891412</v>
      </c>
      <c r="F849">
        <v>11.95528802407169</v>
      </c>
      <c r="G849">
        <v>18902.03160410826</v>
      </c>
      <c r="H849">
        <v>0.2282785518263375</v>
      </c>
      <c r="I849">
        <v>0.1662680272231695</v>
      </c>
      <c r="J849">
        <v>16.96130696911655</v>
      </c>
      <c r="K849">
        <v>2.855801229397878</v>
      </c>
      <c r="L849">
        <v>925.3311583210259</v>
      </c>
      <c r="M849">
        <v>590.345876371426</v>
      </c>
      <c r="N849">
        <v>452.4385645718851</v>
      </c>
    </row>
    <row r="850" spans="1:14">
      <c r="A850">
        <v>848</v>
      </c>
      <c r="B850">
        <v>56.14215010348472</v>
      </c>
      <c r="C850">
        <v>2072.362078389592</v>
      </c>
      <c r="D850">
        <v>0.6135723883194359</v>
      </c>
      <c r="E850">
        <v>247.3275226269675</v>
      </c>
      <c r="F850">
        <v>11.95529355894048</v>
      </c>
      <c r="G850">
        <v>18902.03160410826</v>
      </c>
      <c r="H850">
        <v>0.228278568903756</v>
      </c>
      <c r="I850">
        <v>0.1662680179764353</v>
      </c>
      <c r="J850">
        <v>16.96130784115513</v>
      </c>
      <c r="K850">
        <v>2.855801229397878</v>
      </c>
      <c r="L850">
        <v>925.3311583210259</v>
      </c>
      <c r="M850">
        <v>590.3458589334488</v>
      </c>
      <c r="N850">
        <v>452.4385870781948</v>
      </c>
    </row>
    <row r="851" spans="1:14">
      <c r="A851">
        <v>849</v>
      </c>
      <c r="B851">
        <v>56.14212125938524</v>
      </c>
      <c r="C851">
        <v>2072.361659909592</v>
      </c>
      <c r="D851">
        <v>0.6135723872070147</v>
      </c>
      <c r="E851">
        <v>247.3274861710047</v>
      </c>
      <c r="F851">
        <v>11.95529597311912</v>
      </c>
      <c r="G851">
        <v>18902.03160410826</v>
      </c>
      <c r="H851">
        <v>0.2282785524921839</v>
      </c>
      <c r="I851">
        <v>0.1662680152719491</v>
      </c>
      <c r="J851">
        <v>16.96130675246998</v>
      </c>
      <c r="K851">
        <v>2.855801229397878</v>
      </c>
      <c r="L851">
        <v>925.3311583210259</v>
      </c>
      <c r="M851">
        <v>590.3458899762799</v>
      </c>
      <c r="N851">
        <v>452.4386561094007</v>
      </c>
    </row>
    <row r="852" spans="1:14">
      <c r="A852">
        <v>850</v>
      </c>
      <c r="B852">
        <v>56.14212270048183</v>
      </c>
      <c r="C852">
        <v>2072.36229701864</v>
      </c>
      <c r="D852">
        <v>0.613572385428062</v>
      </c>
      <c r="E852">
        <v>247.3275569321077</v>
      </c>
      <c r="F852">
        <v>11.95529229768686</v>
      </c>
      <c r="G852">
        <v>18902.03160410826</v>
      </c>
      <c r="H852">
        <v>0.2282785550879441</v>
      </c>
      <c r="I852">
        <v>0.1662680206355262</v>
      </c>
      <c r="J852">
        <v>16.96130703132756</v>
      </c>
      <c r="K852">
        <v>2.855801229397878</v>
      </c>
      <c r="L852">
        <v>925.3311583210259</v>
      </c>
      <c r="M852">
        <v>590.3458789832769</v>
      </c>
      <c r="N852">
        <v>452.4386079110639</v>
      </c>
    </row>
    <row r="853" spans="1:14">
      <c r="A853">
        <v>851</v>
      </c>
      <c r="B853">
        <v>56.14213394717164</v>
      </c>
      <c r="C853">
        <v>2072.36244298346</v>
      </c>
      <c r="D853">
        <v>0.6135723860688869</v>
      </c>
      <c r="E853">
        <v>247.3275692248224</v>
      </c>
      <c r="F853">
        <v>11.95529145562755</v>
      </c>
      <c r="G853">
        <v>18902.03160410826</v>
      </c>
      <c r="H853">
        <v>0.2282785614327346</v>
      </c>
      <c r="I853">
        <v>0.1662680215448753</v>
      </c>
      <c r="J853">
        <v>16.96130744952094</v>
      </c>
      <c r="K853">
        <v>2.855801229397878</v>
      </c>
      <c r="L853">
        <v>925.3311583210259</v>
      </c>
      <c r="M853">
        <v>590.3458671498501</v>
      </c>
      <c r="N853">
        <v>452.4385815480942</v>
      </c>
    </row>
    <row r="854" spans="1:14">
      <c r="A854">
        <v>852</v>
      </c>
      <c r="B854">
        <v>56.14215553967837</v>
      </c>
      <c r="C854">
        <v>2072.361798564813</v>
      </c>
      <c r="D854">
        <v>0.613572389651481</v>
      </c>
      <c r="E854">
        <v>247.3274893404248</v>
      </c>
      <c r="F854">
        <v>11.9552951732278</v>
      </c>
      <c r="G854">
        <v>18902.03160410824</v>
      </c>
      <c r="H854">
        <v>0.2282785710034886</v>
      </c>
      <c r="I854">
        <v>0.1662680154387949</v>
      </c>
      <c r="J854">
        <v>16.96130791814335</v>
      </c>
      <c r="K854">
        <v>2.855801229397878</v>
      </c>
      <c r="L854">
        <v>925.3311583210259</v>
      </c>
      <c r="M854">
        <v>590.3458585156769</v>
      </c>
      <c r="N854">
        <v>452.438603448057</v>
      </c>
    </row>
    <row r="855" spans="1:14">
      <c r="A855">
        <v>853</v>
      </c>
      <c r="B855">
        <v>56.14212797894893</v>
      </c>
      <c r="C855">
        <v>2072.362346263577</v>
      </c>
      <c r="D855">
        <v>0.6135723858398779</v>
      </c>
      <c r="E855">
        <v>247.3275605508802</v>
      </c>
      <c r="F855">
        <v>11.95529201359676</v>
      </c>
      <c r="G855">
        <v>18902.03160410825</v>
      </c>
      <c r="H855">
        <v>0.2282785580037585</v>
      </c>
      <c r="I855">
        <v>0.1662680208996456</v>
      </c>
      <c r="J855">
        <v>16.96130722028554</v>
      </c>
      <c r="K855">
        <v>2.855801229397878</v>
      </c>
      <c r="L855">
        <v>925.3311583210259</v>
      </c>
      <c r="M855">
        <v>590.3458737346275</v>
      </c>
      <c r="N855">
        <v>452.4385962832603</v>
      </c>
    </row>
    <row r="856" spans="1:14">
      <c r="A856">
        <v>854</v>
      </c>
      <c r="B856">
        <v>56.14211942818882</v>
      </c>
      <c r="C856">
        <v>2072.362252660756</v>
      </c>
      <c r="D856">
        <v>0.6135723850282883</v>
      </c>
      <c r="E856">
        <v>247.3275531232051</v>
      </c>
      <c r="F856">
        <v>11.95529255358395</v>
      </c>
      <c r="G856">
        <v>18902.03160410826</v>
      </c>
      <c r="H856">
        <v>0.2282785532680337</v>
      </c>
      <c r="I856">
        <v>0.1662680203513184</v>
      </c>
      <c r="J856">
        <v>16.96130691064847</v>
      </c>
      <c r="K856">
        <v>2.855801229397878</v>
      </c>
      <c r="L856">
        <v>925.3311583210259</v>
      </c>
      <c r="M856">
        <v>590.3458824063288</v>
      </c>
      <c r="N856">
        <v>452.4386188939914</v>
      </c>
    </row>
    <row r="857" spans="1:14">
      <c r="A857">
        <v>855</v>
      </c>
      <c r="B857">
        <v>56.14212503634182</v>
      </c>
      <c r="C857">
        <v>2072.362356368634</v>
      </c>
      <c r="D857">
        <v>0.613572385202826</v>
      </c>
      <c r="E857">
        <v>247.3275627178952</v>
      </c>
      <c r="F857">
        <v>11.9552919553015</v>
      </c>
      <c r="G857">
        <v>18902.03160410826</v>
      </c>
      <c r="H857">
        <v>0.2282785565130193</v>
      </c>
      <c r="I857">
        <v>0.1662680210677987</v>
      </c>
      <c r="J857">
        <v>16.96130712986431</v>
      </c>
      <c r="K857">
        <v>2.855801229397878</v>
      </c>
      <c r="L857">
        <v>925.3311583210259</v>
      </c>
      <c r="M857">
        <v>590.3458760443946</v>
      </c>
      <c r="N857">
        <v>452.4386029109816</v>
      </c>
    </row>
    <row r="858" spans="1:14">
      <c r="A858">
        <v>856</v>
      </c>
      <c r="B858">
        <v>56.14213730484159</v>
      </c>
      <c r="C858">
        <v>2072.362764474</v>
      </c>
      <c r="D858">
        <v>0.6135723854799031</v>
      </c>
      <c r="E858">
        <v>247.3276039982345</v>
      </c>
      <c r="F858">
        <v>11.9552896009749</v>
      </c>
      <c r="G858">
        <v>18902.03160410826</v>
      </c>
      <c r="H858">
        <v>0.228278564111471</v>
      </c>
      <c r="I858">
        <v>0.166268024176173</v>
      </c>
      <c r="J858">
        <v>16.96130767490799</v>
      </c>
      <c r="K858">
        <v>2.855801229397878</v>
      </c>
      <c r="L858">
        <v>925.3311583210259</v>
      </c>
      <c r="M858">
        <v>590.345859384102</v>
      </c>
      <c r="N858">
        <v>452.438552093172</v>
      </c>
    </row>
    <row r="859" spans="1:14">
      <c r="A859">
        <v>857</v>
      </c>
      <c r="B859">
        <v>56.14213285466609</v>
      </c>
      <c r="C859">
        <v>2072.362657378948</v>
      </c>
      <c r="D859">
        <v>0.613572385369352</v>
      </c>
      <c r="E859">
        <v>247.3275936058149</v>
      </c>
      <c r="F859">
        <v>11.95529021879744</v>
      </c>
      <c r="G859">
        <v>18902.03160410825</v>
      </c>
      <c r="H859">
        <v>0.2282785614713115</v>
      </c>
      <c r="I859">
        <v>0.1662680233964789</v>
      </c>
      <c r="J859">
        <v>16.96130749221384</v>
      </c>
      <c r="K859">
        <v>2.855801229397878</v>
      </c>
      <c r="L859">
        <v>925.3311583210259</v>
      </c>
      <c r="M859">
        <v>590.345864802739</v>
      </c>
      <c r="N859">
        <v>452.4385671886416</v>
      </c>
    </row>
    <row r="860" spans="1:14">
      <c r="A860">
        <v>858</v>
      </c>
      <c r="B860">
        <v>56.14212522941472</v>
      </c>
      <c r="C860">
        <v>2072.36197104345</v>
      </c>
      <c r="D860">
        <v>0.6135723863676309</v>
      </c>
      <c r="E860">
        <v>247.3275195225259</v>
      </c>
      <c r="F860">
        <v>11.95529417821195</v>
      </c>
      <c r="G860">
        <v>18902.03160410825</v>
      </c>
      <c r="H860">
        <v>0.2282785555288095</v>
      </c>
      <c r="I860">
        <v>0.1662680177902739</v>
      </c>
      <c r="J860">
        <v>16.96130699742256</v>
      </c>
      <c r="K860">
        <v>2.855801229397878</v>
      </c>
      <c r="L860">
        <v>925.3311583210259</v>
      </c>
      <c r="M860">
        <v>590.3458817454928</v>
      </c>
      <c r="N860">
        <v>452.4386327988671</v>
      </c>
    </row>
    <row r="861" spans="1:14">
      <c r="A861">
        <v>859</v>
      </c>
      <c r="B861">
        <v>56.14212908125715</v>
      </c>
      <c r="C861">
        <v>2072.362482236429</v>
      </c>
      <c r="D861">
        <v>0.613572385412285</v>
      </c>
      <c r="E861">
        <v>247.3275753564696</v>
      </c>
      <c r="F861">
        <v>11.95529122918035</v>
      </c>
      <c r="G861">
        <v>18902.03160410826</v>
      </c>
      <c r="H861">
        <v>0.2282785589930105</v>
      </c>
      <c r="I861">
        <v>0.1662680220191833</v>
      </c>
      <c r="J861">
        <v>16.96130730666182</v>
      </c>
      <c r="K861">
        <v>2.855801229397878</v>
      </c>
      <c r="L861">
        <v>925.3311583210259</v>
      </c>
      <c r="M861">
        <v>590.345870684594</v>
      </c>
      <c r="N861">
        <v>452.4385866495242</v>
      </c>
    </row>
    <row r="862" spans="1:14">
      <c r="A862">
        <v>860</v>
      </c>
      <c r="B862">
        <v>56.14212863215773</v>
      </c>
      <c r="C862">
        <v>2072.362966510181</v>
      </c>
      <c r="D862">
        <v>0.6135723841808989</v>
      </c>
      <c r="E862">
        <v>247.3276297155064</v>
      </c>
      <c r="F862">
        <v>11.95528843544497</v>
      </c>
      <c r="G862">
        <v>18902.03160410825</v>
      </c>
      <c r="H862">
        <v>0.2282785601249603</v>
      </c>
      <c r="I862">
        <v>0.1662680261446356</v>
      </c>
      <c r="J862">
        <v>16.96130746725318</v>
      </c>
      <c r="K862">
        <v>2.855801229397878</v>
      </c>
      <c r="L862">
        <v>925.3311583210259</v>
      </c>
      <c r="M862">
        <v>590.345863689034</v>
      </c>
      <c r="N862">
        <v>452.4385492985544</v>
      </c>
    </row>
    <row r="863" spans="1:14">
      <c r="A863">
        <v>861</v>
      </c>
      <c r="B863">
        <v>56.1421291917017</v>
      </c>
      <c r="C863">
        <v>2072.363169811752</v>
      </c>
      <c r="D863">
        <v>0.6135723837133603</v>
      </c>
      <c r="E863">
        <v>247.3276522635263</v>
      </c>
      <c r="F863">
        <v>11.95528726261535</v>
      </c>
      <c r="G863">
        <v>18902.03160410825</v>
      </c>
      <c r="H863">
        <v>0.228278560999803</v>
      </c>
      <c r="I863">
        <v>0.1662680278540332</v>
      </c>
      <c r="J863">
        <v>16.96130755928152</v>
      </c>
      <c r="K863">
        <v>2.855801229397878</v>
      </c>
      <c r="L863">
        <v>925.3311583210259</v>
      </c>
      <c r="M863">
        <v>590.3458601052075</v>
      </c>
      <c r="N863">
        <v>452.4385331095188</v>
      </c>
    </row>
    <row r="864" spans="1:14">
      <c r="A864">
        <v>862</v>
      </c>
      <c r="B864">
        <v>56.14213141320202</v>
      </c>
      <c r="C864">
        <v>2072.362963337406</v>
      </c>
      <c r="D864">
        <v>0.6135723846698159</v>
      </c>
      <c r="E864">
        <v>247.3276283663299</v>
      </c>
      <c r="F864">
        <v>11.95528845374844</v>
      </c>
      <c r="G864">
        <v>18902.03160410827</v>
      </c>
      <c r="H864">
        <v>0.2282785615742166</v>
      </c>
      <c r="I864">
        <v>0.1662680260374597</v>
      </c>
      <c r="J864">
        <v>16.96130755629997</v>
      </c>
      <c r="K864">
        <v>2.855801229397878</v>
      </c>
      <c r="L864">
        <v>925.3311583210259</v>
      </c>
      <c r="M864">
        <v>590.3458613741565</v>
      </c>
      <c r="N864">
        <v>452.4385446653316</v>
      </c>
    </row>
    <row r="865" spans="1:14">
      <c r="A865">
        <v>863</v>
      </c>
      <c r="B865">
        <v>56.14212742356688</v>
      </c>
      <c r="C865">
        <v>2072.363292469126</v>
      </c>
      <c r="D865">
        <v>0.6135723835558977</v>
      </c>
      <c r="E865">
        <v>247.3276666304287</v>
      </c>
      <c r="F865">
        <v>11.9552865550154</v>
      </c>
      <c r="G865">
        <v>18902.03160410826</v>
      </c>
      <c r="H865">
        <v>0.2282785604074804</v>
      </c>
      <c r="I865">
        <v>0.1662680289488269</v>
      </c>
      <c r="J865">
        <v>16.96130754613046</v>
      </c>
      <c r="K865">
        <v>2.855801229397878</v>
      </c>
      <c r="L865">
        <v>925.3311583210259</v>
      </c>
      <c r="M865">
        <v>590.3458597560393</v>
      </c>
      <c r="N865">
        <v>452.4385246457393</v>
      </c>
    </row>
    <row r="866" spans="1:14">
      <c r="A866">
        <v>864</v>
      </c>
      <c r="B866">
        <v>56.14213764875836</v>
      </c>
      <c r="C866">
        <v>2072.362972101172</v>
      </c>
      <c r="D866">
        <v>0.6135723852511646</v>
      </c>
      <c r="E866">
        <v>247.3276271109516</v>
      </c>
      <c r="F866">
        <v>11.95528840319101</v>
      </c>
      <c r="G866">
        <v>18902.03160410826</v>
      </c>
      <c r="H866">
        <v>0.2282785648799103</v>
      </c>
      <c r="I866">
        <v>0.166268025929751</v>
      </c>
      <c r="J866">
        <v>16.96130776167337</v>
      </c>
      <c r="K866">
        <v>2.855801229397878</v>
      </c>
      <c r="L866">
        <v>925.3311583210259</v>
      </c>
      <c r="M866">
        <v>590.3458559254815</v>
      </c>
      <c r="N866">
        <v>452.4385349319579</v>
      </c>
    </row>
    <row r="867" spans="1:14">
      <c r="A867">
        <v>865</v>
      </c>
      <c r="B867">
        <v>56.1421250703673</v>
      </c>
      <c r="C867">
        <v>2072.362854843082</v>
      </c>
      <c r="D867">
        <v>0.6135723844299936</v>
      </c>
      <c r="E867">
        <v>247.3276185029525</v>
      </c>
      <c r="F867">
        <v>11.95528907964315</v>
      </c>
      <c r="G867">
        <v>18902.03160410825</v>
      </c>
      <c r="H867">
        <v>0.2282785579238832</v>
      </c>
      <c r="I867">
        <v>0.1662680253022953</v>
      </c>
      <c r="J867">
        <v>16.96130731118824</v>
      </c>
      <c r="K867">
        <v>2.855801229397878</v>
      </c>
      <c r="L867">
        <v>925.3311583210259</v>
      </c>
      <c r="M867">
        <v>590.3458684435183</v>
      </c>
      <c r="N867">
        <v>452.4385616405394</v>
      </c>
    </row>
    <row r="868" spans="1:14">
      <c r="A868">
        <v>866</v>
      </c>
      <c r="B868">
        <v>56.14212181462432</v>
      </c>
      <c r="C868">
        <v>2072.363273426867</v>
      </c>
      <c r="D868">
        <v>0.6135723831095704</v>
      </c>
      <c r="E868">
        <v>247.3276665222535</v>
      </c>
      <c r="F868">
        <v>11.95528666486857</v>
      </c>
      <c r="G868">
        <v>18902.03160410826</v>
      </c>
      <c r="H868">
        <v>0.22827855738522</v>
      </c>
      <c r="I868">
        <v>0.1662680289527534</v>
      </c>
      <c r="J868">
        <v>16.96130735660373</v>
      </c>
      <c r="K868">
        <v>2.855801229397878</v>
      </c>
      <c r="L868">
        <v>925.3311583210259</v>
      </c>
      <c r="M868">
        <v>590.3458648540648</v>
      </c>
      <c r="N868">
        <v>452.4385328080175</v>
      </c>
    </row>
    <row r="869" spans="1:14">
      <c r="A869">
        <v>867</v>
      </c>
      <c r="B869">
        <v>56.14214804006333</v>
      </c>
      <c r="C869">
        <v>2072.363130949704</v>
      </c>
      <c r="D869">
        <v>0.6135723859537245</v>
      </c>
      <c r="E869">
        <v>247.3276411596806</v>
      </c>
      <c r="F869">
        <v>11.9552874868072</v>
      </c>
      <c r="G869">
        <v>18902.03160410826</v>
      </c>
      <c r="H869">
        <v>0.2282785707998322</v>
      </c>
      <c r="I869">
        <v>0.1662680269750016</v>
      </c>
      <c r="J869">
        <v>16.96130815635163</v>
      </c>
      <c r="K869">
        <v>2.855801229397878</v>
      </c>
      <c r="L869">
        <v>925.3311583210259</v>
      </c>
      <c r="M869">
        <v>590.3458446419285</v>
      </c>
      <c r="N869">
        <v>452.4385074825037</v>
      </c>
    </row>
    <row r="870" spans="1:14">
      <c r="A870">
        <v>868</v>
      </c>
      <c r="B870">
        <v>56.14214788422072</v>
      </c>
      <c r="C870">
        <v>2072.36312945246</v>
      </c>
      <c r="D870">
        <v>0.6135723859400762</v>
      </c>
      <c r="E870">
        <v>247.3276410443123</v>
      </c>
      <c r="F870">
        <v>11.95528749544468</v>
      </c>
      <c r="G870">
        <v>18902.03160410826</v>
      </c>
      <c r="H870">
        <v>0.2282785707191232</v>
      </c>
      <c r="I870">
        <v>0.1662680269662935</v>
      </c>
      <c r="J870">
        <v>16.96130815109948</v>
      </c>
      <c r="K870">
        <v>2.855801229397878</v>
      </c>
      <c r="L870">
        <v>925.3311583210259</v>
      </c>
      <c r="M870">
        <v>590.3458447889308</v>
      </c>
      <c r="N870">
        <v>452.4385083103248</v>
      </c>
    </row>
    <row r="871" spans="1:14">
      <c r="A871">
        <v>869</v>
      </c>
      <c r="B871">
        <v>56.14215513823532</v>
      </c>
      <c r="C871">
        <v>2072.363324982231</v>
      </c>
      <c r="D871">
        <v>0.6135723859836911</v>
      </c>
      <c r="E871">
        <v>247.3276603185736</v>
      </c>
      <c r="F871">
        <v>11.95528636745008</v>
      </c>
      <c r="G871">
        <v>18902.03160410825</v>
      </c>
      <c r="H871">
        <v>0.2282785750993678</v>
      </c>
      <c r="I871">
        <v>0.1662680284133128</v>
      </c>
      <c r="J871">
        <v>16.96130845747807</v>
      </c>
      <c r="K871">
        <v>2.855801229397878</v>
      </c>
      <c r="L871">
        <v>925.3311583210259</v>
      </c>
      <c r="M871">
        <v>590.3458356098528</v>
      </c>
      <c r="N871">
        <v>452.4384837458081</v>
      </c>
    </row>
    <row r="872" spans="1:14">
      <c r="A872">
        <v>870</v>
      </c>
      <c r="B872">
        <v>56.14216593015307</v>
      </c>
      <c r="C872">
        <v>2072.363019535988</v>
      </c>
      <c r="D872">
        <v>0.6135723877163791</v>
      </c>
      <c r="E872">
        <v>247.3276222527419</v>
      </c>
      <c r="F872">
        <v>11.95528812954354</v>
      </c>
      <c r="G872">
        <v>18902.03160410825</v>
      </c>
      <c r="H872">
        <v>0.2282785799317048</v>
      </c>
      <c r="I872">
        <v>0.1662680255025233</v>
      </c>
      <c r="J872">
        <v>16.96130869779672</v>
      </c>
      <c r="K872">
        <v>2.855801229397878</v>
      </c>
      <c r="L872">
        <v>925.3311583210259</v>
      </c>
      <c r="M872">
        <v>590.3458310381642</v>
      </c>
      <c r="N872">
        <v>452.4384935789656</v>
      </c>
    </row>
    <row r="873" spans="1:14">
      <c r="A873">
        <v>871</v>
      </c>
      <c r="B873">
        <v>56.14216057164383</v>
      </c>
      <c r="C873">
        <v>2072.362692250369</v>
      </c>
      <c r="D873">
        <v>0.6135723882328878</v>
      </c>
      <c r="E873">
        <v>247.3275875584085</v>
      </c>
      <c r="F873">
        <v>11.95529001762707</v>
      </c>
      <c r="G873">
        <v>18902.03160410825</v>
      </c>
      <c r="H873">
        <v>0.2282785761686026</v>
      </c>
      <c r="I873">
        <v>0.1662680228822074</v>
      </c>
      <c r="J873">
        <v>16.96130840491429</v>
      </c>
      <c r="K873">
        <v>2.855801229397878</v>
      </c>
      <c r="L873">
        <v>925.3311583210259</v>
      </c>
      <c r="M873">
        <v>590.3458406212493</v>
      </c>
      <c r="N873">
        <v>452.4385249856057</v>
      </c>
    </row>
    <row r="874" spans="1:14">
      <c r="A874">
        <v>872</v>
      </c>
      <c r="B874">
        <v>56.142158408812</v>
      </c>
      <c r="C874">
        <v>2072.362920974217</v>
      </c>
      <c r="D874">
        <v>0.6135723871809541</v>
      </c>
      <c r="E874">
        <v>247.3276139154903</v>
      </c>
      <c r="F874">
        <v>11.95528869813814</v>
      </c>
      <c r="G874">
        <v>18902.03160410826</v>
      </c>
      <c r="H874">
        <v>0.2282785757016496</v>
      </c>
      <c r="I874">
        <v>0.1662680248845534</v>
      </c>
      <c r="J874">
        <v>16.96130841862453</v>
      </c>
      <c r="K874">
        <v>2.855801229397878</v>
      </c>
      <c r="L874">
        <v>925.3311583210259</v>
      </c>
      <c r="M874">
        <v>590.3458389419075</v>
      </c>
      <c r="N874">
        <v>452.4385128690048</v>
      </c>
    </row>
    <row r="875" spans="1:14">
      <c r="A875">
        <v>873</v>
      </c>
      <c r="B875">
        <v>56.14214649628847</v>
      </c>
      <c r="C875">
        <v>2072.362784648794</v>
      </c>
      <c r="D875">
        <v>0.613572386628483</v>
      </c>
      <c r="E875">
        <v>247.3276029527442</v>
      </c>
      <c r="F875">
        <v>11.95528948458817</v>
      </c>
      <c r="G875">
        <v>18902.03160410824</v>
      </c>
      <c r="H875">
        <v>0.2282785690150549</v>
      </c>
      <c r="I875">
        <v>0.1662680240787517</v>
      </c>
      <c r="J875">
        <v>16.9613079814067</v>
      </c>
      <c r="K875">
        <v>2.855801229397878</v>
      </c>
      <c r="L875">
        <v>925.3311583210259</v>
      </c>
      <c r="M875">
        <v>590.3458512248272</v>
      </c>
      <c r="N875">
        <v>452.4385374722851</v>
      </c>
    </row>
    <row r="876" spans="1:14">
      <c r="A876">
        <v>874</v>
      </c>
      <c r="B876">
        <v>56.14217068938722</v>
      </c>
      <c r="C876">
        <v>2072.363095655588</v>
      </c>
      <c r="D876">
        <v>0.6135723878713683</v>
      </c>
      <c r="E876">
        <v>247.3276290638793</v>
      </c>
      <c r="F876">
        <v>11.95528769041598</v>
      </c>
      <c r="G876">
        <v>18902.03160410826</v>
      </c>
      <c r="H876">
        <v>0.2282785826527058</v>
      </c>
      <c r="I876">
        <v>0.1662680260094517</v>
      </c>
      <c r="J876">
        <v>16.9613088795331</v>
      </c>
      <c r="K876">
        <v>2.855801229397878</v>
      </c>
      <c r="L876">
        <v>925.3311583210259</v>
      </c>
      <c r="M876">
        <v>590.3458258191987</v>
      </c>
      <c r="N876">
        <v>452.4384810554359</v>
      </c>
    </row>
    <row r="877" spans="1:14">
      <c r="A877">
        <v>875</v>
      </c>
      <c r="B877">
        <v>56.14215659633512</v>
      </c>
      <c r="C877">
        <v>2072.362644343175</v>
      </c>
      <c r="D877">
        <v>0.6135723877116877</v>
      </c>
      <c r="E877">
        <v>247.3275836016414</v>
      </c>
      <c r="F877">
        <v>11.95529029399974</v>
      </c>
      <c r="G877">
        <v>18902.03160410826</v>
      </c>
      <c r="H877">
        <v>0.2282785739729488</v>
      </c>
      <c r="I877">
        <v>0.1662680225878284</v>
      </c>
      <c r="J877">
        <v>16.96130826005184</v>
      </c>
      <c r="K877">
        <v>2.855801229397878</v>
      </c>
      <c r="L877">
        <v>925.3311583210259</v>
      </c>
      <c r="M877">
        <v>590.3458446912523</v>
      </c>
      <c r="N877">
        <v>452.438537628511</v>
      </c>
    </row>
    <row r="878" spans="1:14">
      <c r="A878">
        <v>876</v>
      </c>
      <c r="B878">
        <v>56.14216927350567</v>
      </c>
      <c r="C878">
        <v>2072.363345746355</v>
      </c>
      <c r="D878">
        <v>0.6135723872149185</v>
      </c>
      <c r="E878">
        <v>247.3276575646545</v>
      </c>
      <c r="F878">
        <v>11.95528624766364</v>
      </c>
      <c r="G878">
        <v>18902.03160410826</v>
      </c>
      <c r="H878">
        <v>0.2282785826084547</v>
      </c>
      <c r="I878">
        <v>0.1662680281753063</v>
      </c>
      <c r="J878">
        <v>16.9613089238692</v>
      </c>
      <c r="K878">
        <v>2.855801229397878</v>
      </c>
      <c r="L878">
        <v>925.3311583210259</v>
      </c>
      <c r="M878">
        <v>590.3458232246417</v>
      </c>
      <c r="N878">
        <v>452.4384628131535</v>
      </c>
    </row>
    <row r="879" spans="1:14">
      <c r="A879">
        <v>877</v>
      </c>
      <c r="B879">
        <v>56.14216673658925</v>
      </c>
      <c r="C879">
        <v>2072.362690665369</v>
      </c>
      <c r="D879">
        <v>0.6135723886523478</v>
      </c>
      <c r="E879">
        <v>247.3275851498465</v>
      </c>
      <c r="F879">
        <v>11.95529002677081</v>
      </c>
      <c r="G879">
        <v>18902.03160410825</v>
      </c>
      <c r="H879">
        <v>0.2282785794384602</v>
      </c>
      <c r="I879">
        <v>0.1662680226852703</v>
      </c>
      <c r="J879">
        <v>16.96130860584631</v>
      </c>
      <c r="K879">
        <v>2.855801229397878</v>
      </c>
      <c r="L879">
        <v>925.3311583210259</v>
      </c>
      <c r="M879">
        <v>590.3458353430483</v>
      </c>
      <c r="N879">
        <v>452.4385191355595</v>
      </c>
    </row>
    <row r="880" spans="1:14">
      <c r="A880">
        <v>878</v>
      </c>
      <c r="B880">
        <v>56.14216644708731</v>
      </c>
      <c r="C880">
        <v>2072.363216473209</v>
      </c>
      <c r="D880">
        <v>0.6135723872425141</v>
      </c>
      <c r="E880">
        <v>247.3276441086559</v>
      </c>
      <c r="F880">
        <v>11.95528699342936</v>
      </c>
      <c r="G880">
        <v>18902.03160410826</v>
      </c>
      <c r="H880">
        <v>0.2282785807588595</v>
      </c>
      <c r="I880">
        <v>0.1662680271597949</v>
      </c>
      <c r="J880">
        <v>16.96130878566987</v>
      </c>
      <c r="K880">
        <v>2.855801229397878</v>
      </c>
      <c r="L880">
        <v>925.3311583210259</v>
      </c>
      <c r="M880">
        <v>590.3458275990967</v>
      </c>
      <c r="N880">
        <v>452.4384773561594</v>
      </c>
    </row>
    <row r="881" spans="1:14">
      <c r="A881">
        <v>879</v>
      </c>
      <c r="B881">
        <v>56.14218173103714</v>
      </c>
      <c r="C881">
        <v>2072.363044965114</v>
      </c>
      <c r="D881">
        <v>0.6135723891612475</v>
      </c>
      <c r="E881">
        <v>247.3276194345922</v>
      </c>
      <c r="F881">
        <v>11.95528798284505</v>
      </c>
      <c r="G881">
        <v>18902.03160410825</v>
      </c>
      <c r="H881">
        <v>0.2282785883138489</v>
      </c>
      <c r="I881">
        <v>0.1662680252572437</v>
      </c>
      <c r="J881">
        <v>16.96130921898969</v>
      </c>
      <c r="K881">
        <v>2.855801229397878</v>
      </c>
      <c r="L881">
        <v>925.3311583210259</v>
      </c>
      <c r="M881">
        <v>590.3458171878242</v>
      </c>
      <c r="N881">
        <v>452.4384683331864</v>
      </c>
    </row>
    <row r="882" spans="1:14">
      <c r="A882">
        <v>880</v>
      </c>
      <c r="B882">
        <v>56.14218105331492</v>
      </c>
      <c r="C882">
        <v>2072.362842335512</v>
      </c>
      <c r="D882">
        <v>0.6135723896065174</v>
      </c>
      <c r="E882">
        <v>247.3275970040116</v>
      </c>
      <c r="F882">
        <v>11.95528915179828</v>
      </c>
      <c r="G882">
        <v>18902.03160410826</v>
      </c>
      <c r="H882">
        <v>0.2282785873789508</v>
      </c>
      <c r="I882">
        <v>0.16626802355696</v>
      </c>
      <c r="J882">
        <v>16.96130912337239</v>
      </c>
      <c r="K882">
        <v>2.855801229397878</v>
      </c>
      <c r="L882">
        <v>925.3311583210259</v>
      </c>
      <c r="M882">
        <v>590.3458208618167</v>
      </c>
      <c r="N882">
        <v>452.4384846789932</v>
      </c>
    </row>
    <row r="883" spans="1:14">
      <c r="A883">
        <v>881</v>
      </c>
      <c r="B883">
        <v>56.14218917906766</v>
      </c>
      <c r="C883">
        <v>2072.363114403564</v>
      </c>
      <c r="D883">
        <v>0.6135723895385402</v>
      </c>
      <c r="E883">
        <v>247.327624524939</v>
      </c>
      <c r="F883">
        <v>11.95528758226048</v>
      </c>
      <c r="G883">
        <v>18902.03160410824</v>
      </c>
      <c r="H883">
        <v>0.2282785924439552</v>
      </c>
      <c r="I883">
        <v>0.166268025627477</v>
      </c>
      <c r="J883">
        <v>16.96130948617225</v>
      </c>
      <c r="K883">
        <v>2.855801229397878</v>
      </c>
      <c r="L883">
        <v>925.3311583210259</v>
      </c>
      <c r="M883">
        <v>590.3458097581583</v>
      </c>
      <c r="N883">
        <v>452.4384536535685</v>
      </c>
    </row>
    <row r="884" spans="1:14">
      <c r="A884">
        <v>882</v>
      </c>
      <c r="B884">
        <v>56.1421772112875</v>
      </c>
      <c r="C884">
        <v>2072.363189146839</v>
      </c>
      <c r="D884">
        <v>0.6135723884062024</v>
      </c>
      <c r="E884">
        <v>247.3276371909042</v>
      </c>
      <c r="F884">
        <v>11.95528715107286</v>
      </c>
      <c r="G884">
        <v>18902.03160410824</v>
      </c>
      <c r="H884">
        <v>0.2282785863442316</v>
      </c>
      <c r="I884">
        <v>0.1662680266135818</v>
      </c>
      <c r="J884">
        <v>16.96130912464687</v>
      </c>
      <c r="K884">
        <v>2.855801229397878</v>
      </c>
      <c r="L884">
        <v>925.3311583210259</v>
      </c>
      <c r="M884">
        <v>590.3458188417806</v>
      </c>
      <c r="N884">
        <v>452.4384635847474</v>
      </c>
    </row>
    <row r="885" spans="1:14">
      <c r="A885">
        <v>883</v>
      </c>
      <c r="B885">
        <v>56.14220318047451</v>
      </c>
      <c r="C885">
        <v>2072.363161670758</v>
      </c>
      <c r="D885">
        <v>0.6135723910010517</v>
      </c>
      <c r="E885">
        <v>247.3276247973369</v>
      </c>
      <c r="F885">
        <v>11.95528730958004</v>
      </c>
      <c r="G885">
        <v>18902.03160410826</v>
      </c>
      <c r="H885">
        <v>0.2282785999389326</v>
      </c>
      <c r="I885">
        <v>0.1662680256209832</v>
      </c>
      <c r="J885">
        <v>16.96130995727524</v>
      </c>
      <c r="K885">
        <v>2.855801229397878</v>
      </c>
      <c r="L885">
        <v>925.3311583210259</v>
      </c>
      <c r="M885">
        <v>590.3457971114462</v>
      </c>
      <c r="N885">
        <v>452.4384287047693</v>
      </c>
    </row>
    <row r="886" spans="1:14">
      <c r="A886">
        <v>884</v>
      </c>
      <c r="B886">
        <v>56.14218890517323</v>
      </c>
      <c r="C886">
        <v>2072.36302251715</v>
      </c>
      <c r="D886">
        <v>0.6135723898733246</v>
      </c>
      <c r="E886">
        <v>247.3276143447744</v>
      </c>
      <c r="F886">
        <v>11.95528811234546</v>
      </c>
      <c r="G886">
        <v>18902.03160410825</v>
      </c>
      <c r="H886">
        <v>0.2282785920323533</v>
      </c>
      <c r="I886">
        <v>0.1662680248562926</v>
      </c>
      <c r="J886">
        <v>16.9613094438429</v>
      </c>
      <c r="K886">
        <v>2.855801229397878</v>
      </c>
      <c r="L886">
        <v>925.3311583210259</v>
      </c>
      <c r="M886">
        <v>590.3458114035491</v>
      </c>
      <c r="N886">
        <v>452.4384603479392</v>
      </c>
    </row>
    <row r="887" spans="1:14">
      <c r="A887">
        <v>885</v>
      </c>
      <c r="B887">
        <v>56.1422019231881</v>
      </c>
      <c r="C887">
        <v>2072.36362517841</v>
      </c>
      <c r="D887">
        <v>0.6135723894839643</v>
      </c>
      <c r="E887">
        <v>247.3276771234704</v>
      </c>
      <c r="F887">
        <v>11.95528463564431</v>
      </c>
      <c r="G887">
        <v>18902.03160410825</v>
      </c>
      <c r="H887">
        <v>0.2282786005852616</v>
      </c>
      <c r="I887">
        <v>0.1662680295932568</v>
      </c>
      <c r="J887">
        <v>16.96131008365628</v>
      </c>
      <c r="K887">
        <v>2.855801229397878</v>
      </c>
      <c r="L887">
        <v>925.3311583210259</v>
      </c>
      <c r="M887">
        <v>590.3457911246039</v>
      </c>
      <c r="N887">
        <v>452.438394514852</v>
      </c>
    </row>
    <row r="888" spans="1:14">
      <c r="A888">
        <v>886</v>
      </c>
      <c r="B888">
        <v>56.14218587946883</v>
      </c>
      <c r="C888">
        <v>2072.363390038797</v>
      </c>
      <c r="D888">
        <v>0.6135723887023261</v>
      </c>
      <c r="E888">
        <v>247.3276565672593</v>
      </c>
      <c r="F888">
        <v>11.95528599214435</v>
      </c>
      <c r="G888">
        <v>18902.03160410826</v>
      </c>
      <c r="H888">
        <v>0.2282785914699338</v>
      </c>
      <c r="I888">
        <v>0.1662680280664812</v>
      </c>
      <c r="J888">
        <v>16.96130947824118</v>
      </c>
      <c r="K888">
        <v>2.855801229397878</v>
      </c>
      <c r="L888">
        <v>925.3311583210259</v>
      </c>
      <c r="M888">
        <v>590.3458083968122</v>
      </c>
      <c r="N888">
        <v>452.4384351487028</v>
      </c>
    </row>
    <row r="889" spans="1:14">
      <c r="A889">
        <v>887</v>
      </c>
      <c r="B889">
        <v>56.14219744200167</v>
      </c>
      <c r="C889">
        <v>2072.363508420383</v>
      </c>
      <c r="D889">
        <v>0.6135723894756513</v>
      </c>
      <c r="E889">
        <v>247.3276656609225</v>
      </c>
      <c r="F889">
        <v>11.9552853092112</v>
      </c>
      <c r="G889">
        <v>18902.03160410825</v>
      </c>
      <c r="H889">
        <v>0.2282785979011136</v>
      </c>
      <c r="I889">
        <v>0.1662680287326379</v>
      </c>
      <c r="J889">
        <v>16.96130989650058</v>
      </c>
      <c r="K889">
        <v>2.855801229397878</v>
      </c>
      <c r="L889">
        <v>925.3311583210259</v>
      </c>
      <c r="M889">
        <v>590.3457967172455</v>
      </c>
      <c r="N889">
        <v>452.4384101986655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22.67170392329925</v>
      </c>
    </row>
    <row r="2" spans="1:6">
      <c r="B2" t="s">
        <v>35</v>
      </c>
      <c r="C2">
        <v>15.6206012455722</v>
      </c>
    </row>
    <row r="3" spans="1:6">
      <c r="B3" t="s">
        <v>36</v>
      </c>
      <c r="C3">
        <v>7.117987628598852</v>
      </c>
    </row>
    <row r="4" spans="1:6">
      <c r="B4" t="s">
        <v>37</v>
      </c>
      <c r="C4">
        <v>10.51836413840763</v>
      </c>
    </row>
    <row r="5" spans="1:6">
      <c r="B5" t="s">
        <v>38</v>
      </c>
      <c r="C5">
        <v>1169.507945363587</v>
      </c>
    </row>
    <row r="6" spans="1:6">
      <c r="B6" t="s">
        <v>39</v>
      </c>
      <c r="C6">
        <v>712.2463548765992</v>
      </c>
    </row>
    <row r="7" spans="1:6">
      <c r="B7" t="s">
        <v>40</v>
      </c>
      <c r="C7">
        <v>0.6090136947767121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6.200941117026023</v>
      </c>
      <c r="E9">
        <v>7.117987628598852</v>
      </c>
      <c r="F9">
        <v>0</v>
      </c>
    </row>
    <row r="10" spans="1:6">
      <c r="B10" t="s">
        <v>43</v>
      </c>
      <c r="C10">
        <v>0</v>
      </c>
      <c r="D10">
        <v>6.240023511308141</v>
      </c>
      <c r="E10">
        <v>6.995630063845702</v>
      </c>
      <c r="F10">
        <v>0.1668217891976437</v>
      </c>
    </row>
    <row r="11" spans="1:6">
      <c r="B11" t="s">
        <v>44</v>
      </c>
      <c r="C11">
        <v>0</v>
      </c>
      <c r="D11">
        <v>0.03908239428211817</v>
      </c>
      <c r="E11">
        <v>6.078583552272873</v>
      </c>
      <c r="F11">
        <v>7.284809417796496</v>
      </c>
    </row>
    <row r="12" spans="1:6">
      <c r="B12" t="s">
        <v>45</v>
      </c>
      <c r="C12">
        <v>0</v>
      </c>
      <c r="D12">
        <v>0.8711649191566034</v>
      </c>
      <c r="E12">
        <v>1</v>
      </c>
      <c r="F12">
        <v>0</v>
      </c>
    </row>
    <row r="15" spans="1:6">
      <c r="A15" t="s">
        <v>51</v>
      </c>
      <c r="B15" t="s">
        <v>52</v>
      </c>
      <c r="C15">
        <v>22.66400632885868</v>
      </c>
    </row>
    <row r="16" spans="1:6">
      <c r="B16" t="s">
        <v>53</v>
      </c>
      <c r="C16">
        <v>15.61830970479829</v>
      </c>
    </row>
    <row r="17" spans="1:6">
      <c r="B17" t="s">
        <v>54</v>
      </c>
      <c r="C17">
        <v>7.138250361507716</v>
      </c>
    </row>
    <row r="18" spans="1:6">
      <c r="B18" t="s">
        <v>55</v>
      </c>
      <c r="C18">
        <v>10.51633564364659</v>
      </c>
    </row>
    <row r="19" spans="1:6">
      <c r="B19" t="s">
        <v>56</v>
      </c>
      <c r="C19">
        <v>1172.438969929837</v>
      </c>
    </row>
    <row r="20" spans="1:6">
      <c r="B20" t="s">
        <v>57</v>
      </c>
      <c r="C20">
        <v>713.4022155815742</v>
      </c>
    </row>
    <row r="21" spans="1:6">
      <c r="B21" t="s">
        <v>58</v>
      </c>
      <c r="C21">
        <v>0.6084770584043846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6.207251909171975</v>
      </c>
      <c r="E23">
        <v>7.138250361507716</v>
      </c>
      <c r="F23">
        <v>0</v>
      </c>
    </row>
    <row r="24" spans="1:6">
      <c r="B24" t="s">
        <v>43</v>
      </c>
      <c r="C24">
        <v>0</v>
      </c>
      <c r="D24">
        <v>6.244240653397632</v>
      </c>
      <c r="E24">
        <v>7.022401908452897</v>
      </c>
      <c r="F24">
        <v>0.1579558573296634</v>
      </c>
    </row>
    <row r="25" spans="1:6">
      <c r="B25" t="s">
        <v>44</v>
      </c>
      <c r="C25">
        <v>0</v>
      </c>
      <c r="D25">
        <v>0.03698874422565685</v>
      </c>
      <c r="E25">
        <v>6.091403456117156</v>
      </c>
      <c r="F25">
        <v>7.29620621883738</v>
      </c>
    </row>
    <row r="26" spans="1:6">
      <c r="B26" t="s">
        <v>45</v>
      </c>
      <c r="C26">
        <v>0</v>
      </c>
      <c r="D26">
        <v>0.8695760998582993</v>
      </c>
      <c r="E26">
        <v>1</v>
      </c>
      <c r="F26">
        <v>0</v>
      </c>
    </row>
    <row r="29" spans="1:6">
      <c r="A29" t="s">
        <v>63</v>
      </c>
      <c r="B29" t="s">
        <v>64</v>
      </c>
      <c r="C29">
        <v>22.63147174792586</v>
      </c>
    </row>
    <row r="30" spans="1:6">
      <c r="B30" t="s">
        <v>65</v>
      </c>
      <c r="C30">
        <v>15.61480308187422</v>
      </c>
    </row>
    <row r="31" spans="1:6">
      <c r="B31" t="s">
        <v>66</v>
      </c>
      <c r="C31">
        <v>7.163016702058866</v>
      </c>
    </row>
    <row r="32" spans="1:6">
      <c r="B32" t="s">
        <v>67</v>
      </c>
      <c r="C32">
        <v>10.50359752603276</v>
      </c>
    </row>
    <row r="33" spans="1:6">
      <c r="B33" t="s">
        <v>68</v>
      </c>
      <c r="C33">
        <v>1174.817880417657</v>
      </c>
    </row>
    <row r="34" spans="1:6">
      <c r="B34" t="s">
        <v>69</v>
      </c>
      <c r="C34">
        <v>714.3395613877516</v>
      </c>
    </row>
    <row r="35" spans="1:6">
      <c r="B35" t="s">
        <v>70</v>
      </c>
      <c r="C35">
        <v>0.6080428067146869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6.219580835006034</v>
      </c>
      <c r="E37">
        <v>7.163016702058866</v>
      </c>
      <c r="F37">
        <v>-1.77635683940025e-15</v>
      </c>
    </row>
    <row r="38" spans="1:6">
      <c r="B38" t="s">
        <v>43</v>
      </c>
      <c r="C38">
        <v>0</v>
      </c>
      <c r="D38">
        <v>6.25491163651254</v>
      </c>
      <c r="E38">
        <v>7.052309996939498</v>
      </c>
      <c r="F38">
        <v>0.1509306691167354</v>
      </c>
    </row>
    <row r="39" spans="1:6">
      <c r="B39" t="s">
        <v>44</v>
      </c>
      <c r="C39">
        <v>0</v>
      </c>
      <c r="D39">
        <v>0.03533080150650621</v>
      </c>
      <c r="E39">
        <v>6.108874129886666</v>
      </c>
      <c r="F39">
        <v>7.313947371175603</v>
      </c>
    </row>
    <row r="40" spans="1:6">
      <c r="B40" t="s">
        <v>45</v>
      </c>
      <c r="C40">
        <v>0</v>
      </c>
      <c r="D40">
        <v>0.8682907067937368</v>
      </c>
      <c r="E40">
        <v>1</v>
      </c>
      <c r="F40">
        <v>-2.479900457149112e-16</v>
      </c>
    </row>
    <row r="43" spans="1:6">
      <c r="A43" t="s">
        <v>75</v>
      </c>
      <c r="B43" t="s">
        <v>76</v>
      </c>
      <c r="C43">
        <v>22.6036824223782</v>
      </c>
    </row>
    <row r="44" spans="1:6">
      <c r="B44" t="s">
        <v>77</v>
      </c>
      <c r="C44">
        <v>15.61186848691502</v>
      </c>
    </row>
    <row r="45" spans="1:6">
      <c r="B45" t="s">
        <v>78</v>
      </c>
      <c r="C45">
        <v>7.183578570880245</v>
      </c>
    </row>
    <row r="46" spans="1:6">
      <c r="B46" t="s">
        <v>79</v>
      </c>
      <c r="C46">
        <v>10.49267205143632</v>
      </c>
    </row>
    <row r="47" spans="1:6">
      <c r="B47" t="s">
        <v>80</v>
      </c>
      <c r="C47">
        <v>1176.743558378649</v>
      </c>
    </row>
    <row r="48" spans="1:6">
      <c r="B48" t="s">
        <v>81</v>
      </c>
      <c r="C48">
        <v>715.097565406311</v>
      </c>
    </row>
    <row r="49" spans="1:6">
      <c r="B49" t="s">
        <v>82</v>
      </c>
      <c r="C49">
        <v>0.6076919311048473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6.229976150150285</v>
      </c>
      <c r="E51">
        <v>7.183578570880245</v>
      </c>
      <c r="F51">
        <v>-8.881784197001252e-16</v>
      </c>
    </row>
    <row r="52" spans="1:6">
      <c r="B52" t="s">
        <v>43</v>
      </c>
      <c r="C52">
        <v>0</v>
      </c>
      <c r="D52">
        <v>6.263964482078114</v>
      </c>
      <c r="E52">
        <v>7.077037926172566</v>
      </c>
      <c r="F52">
        <v>0.1452384544146092</v>
      </c>
    </row>
    <row r="53" spans="1:6">
      <c r="B53" t="s">
        <v>44</v>
      </c>
      <c r="C53">
        <v>0</v>
      </c>
      <c r="D53">
        <v>0.03398833192782882</v>
      </c>
      <c r="E53">
        <v>6.123435505442606</v>
      </c>
      <c r="F53">
        <v>7.328817025294855</v>
      </c>
    </row>
    <row r="54" spans="1:6">
      <c r="B54" t="s">
        <v>45</v>
      </c>
      <c r="C54">
        <v>0</v>
      </c>
      <c r="D54">
        <v>0.8672524548425576</v>
      </c>
      <c r="E54">
        <v>1</v>
      </c>
      <c r="F54">
        <v>-1.23640106520237e-16</v>
      </c>
    </row>
    <row r="57" spans="1:6">
      <c r="A57" t="s">
        <v>87</v>
      </c>
      <c r="B57" t="s">
        <v>88</v>
      </c>
      <c r="C57">
        <v>22.57391360302499</v>
      </c>
    </row>
    <row r="58" spans="1:6">
      <c r="B58" t="s">
        <v>89</v>
      </c>
      <c r="C58">
        <v>15.6090394436195</v>
      </c>
    </row>
    <row r="59" spans="1:6">
      <c r="B59" t="s">
        <v>90</v>
      </c>
      <c r="C59">
        <v>7.202497346461611</v>
      </c>
    </row>
    <row r="60" spans="1:6">
      <c r="B60" t="s">
        <v>91</v>
      </c>
      <c r="C60">
        <v>10.48075253761149</v>
      </c>
    </row>
    <row r="61" spans="1:6">
      <c r="B61" t="s">
        <v>92</v>
      </c>
      <c r="C61">
        <v>1178.288806355592</v>
      </c>
    </row>
    <row r="62" spans="1:6">
      <c r="B62" t="s">
        <v>93</v>
      </c>
      <c r="C62">
        <v>715.7050867912743</v>
      </c>
    </row>
    <row r="63" spans="1:6">
      <c r="B63" t="s">
        <v>94</v>
      </c>
      <c r="C63">
        <v>0.6074105795886545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6.240389940732819</v>
      </c>
      <c r="E65">
        <v>7.202497346461611</v>
      </c>
      <c r="F65">
        <v>-8.881784197001252e-16</v>
      </c>
    </row>
    <row r="66" spans="1:6">
      <c r="B66" t="s">
        <v>43</v>
      </c>
      <c r="C66">
        <v>0</v>
      </c>
      <c r="D66">
        <v>6.273310105751791</v>
      </c>
      <c r="E66">
        <v>7.099269418493674</v>
      </c>
      <c r="F66">
        <v>0.1407071843469748</v>
      </c>
    </row>
    <row r="67" spans="1:6">
      <c r="B67" t="s">
        <v>44</v>
      </c>
      <c r="C67">
        <v>0</v>
      </c>
      <c r="D67">
        <v>0.03292016501897151</v>
      </c>
      <c r="E67">
        <v>6.137162012764882</v>
      </c>
      <c r="F67">
        <v>7.343204530808586</v>
      </c>
    </row>
    <row r="68" spans="1:6">
      <c r="B68" t="s">
        <v>45</v>
      </c>
      <c r="C68">
        <v>0</v>
      </c>
      <c r="D68">
        <v>0.8664203040350374</v>
      </c>
      <c r="E68">
        <v>1</v>
      </c>
      <c r="F68">
        <v>-1.2331534146784e-16</v>
      </c>
    </row>
    <row r="71" spans="1:6">
      <c r="A71" t="s">
        <v>99</v>
      </c>
      <c r="B71" t="s">
        <v>100</v>
      </c>
      <c r="C71">
        <v>22.54955665592153</v>
      </c>
    </row>
    <row r="72" spans="1:6">
      <c r="B72" t="s">
        <v>101</v>
      </c>
      <c r="C72">
        <v>15.60674968147099</v>
      </c>
    </row>
    <row r="73" spans="1:6">
      <c r="B73" t="s">
        <v>102</v>
      </c>
      <c r="C73">
        <v>7.217734485549027</v>
      </c>
    </row>
    <row r="74" spans="1:6">
      <c r="B74" t="s">
        <v>103</v>
      </c>
      <c r="C74">
        <v>10.47097998399945</v>
      </c>
    </row>
    <row r="75" spans="1:6">
      <c r="B75" t="s">
        <v>104</v>
      </c>
      <c r="C75">
        <v>1179.507470928476</v>
      </c>
    </row>
    <row r="76" spans="1:6">
      <c r="B76" t="s">
        <v>105</v>
      </c>
      <c r="C76">
        <v>716.1834865820813</v>
      </c>
    </row>
    <row r="77" spans="1:6">
      <c r="B77" t="s">
        <v>106</v>
      </c>
      <c r="C77">
        <v>0.6071885971339558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6.248855761877091</v>
      </c>
      <c r="E79">
        <v>7.217734485549027</v>
      </c>
      <c r="F79">
        <v>-8.881784197001252e-16</v>
      </c>
    </row>
    <row r="80" spans="1:6">
      <c r="B80" t="s">
        <v>43</v>
      </c>
      <c r="C80">
        <v>0</v>
      </c>
      <c r="D80">
        <v>6.280933146727785</v>
      </c>
      <c r="E80">
        <v>7.117121446631088</v>
      </c>
      <c r="F80">
        <v>0.1371304956383207</v>
      </c>
    </row>
    <row r="81" spans="1:6">
      <c r="B81" t="s">
        <v>44</v>
      </c>
      <c r="C81">
        <v>0</v>
      </c>
      <c r="D81">
        <v>0.03207738485069336</v>
      </c>
      <c r="E81">
        <v>6.148242722959152</v>
      </c>
      <c r="F81">
        <v>7.354864981187348</v>
      </c>
    </row>
    <row r="82" spans="1:6">
      <c r="B82" t="s">
        <v>45</v>
      </c>
      <c r="C82">
        <v>0</v>
      </c>
      <c r="D82">
        <v>0.8657641500097053</v>
      </c>
      <c r="E82">
        <v>1</v>
      </c>
      <c r="F82">
        <v>-1.230550142123391e-16</v>
      </c>
    </row>
    <row r="85" spans="1:6">
      <c r="A85" t="s">
        <v>111</v>
      </c>
      <c r="B85" t="s">
        <v>112</v>
      </c>
      <c r="C85">
        <v>22.5354448200023</v>
      </c>
    </row>
    <row r="86" spans="1:6">
      <c r="B86" t="s">
        <v>113</v>
      </c>
      <c r="C86">
        <v>15.60528365315703</v>
      </c>
    </row>
    <row r="87" spans="1:6">
      <c r="B87" t="s">
        <v>114</v>
      </c>
      <c r="C87">
        <v>7.22795936942306</v>
      </c>
    </row>
    <row r="88" spans="1:6">
      <c r="B88" t="s">
        <v>115</v>
      </c>
      <c r="C88">
        <v>10.46541016842832</v>
      </c>
    </row>
    <row r="89" spans="1:6">
      <c r="B89" t="s">
        <v>116</v>
      </c>
      <c r="C89">
        <v>1180.439202247116</v>
      </c>
    </row>
    <row r="90" spans="1:6">
      <c r="B90" t="s">
        <v>117</v>
      </c>
      <c r="C90">
        <v>716.5485088903381</v>
      </c>
    </row>
    <row r="91" spans="1:6">
      <c r="B91" t="s">
        <v>118</v>
      </c>
      <c r="C91">
        <v>0.6070185635366033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6.254078451549955</v>
      </c>
      <c r="E93">
        <v>7.22795936942306</v>
      </c>
      <c r="F93">
        <v>1.77635683940025e-15</v>
      </c>
    </row>
    <row r="94" spans="1:6">
      <c r="B94" t="s">
        <v>43</v>
      </c>
      <c r="C94">
        <v>0</v>
      </c>
      <c r="D94">
        <v>6.2855041888606</v>
      </c>
      <c r="E94">
        <v>7.129371808329965</v>
      </c>
      <c r="F94">
        <v>0.1343638208188611</v>
      </c>
    </row>
    <row r="95" spans="1:6">
      <c r="B95" t="s">
        <v>44</v>
      </c>
      <c r="C95">
        <v>0</v>
      </c>
      <c r="D95">
        <v>0.03142573731064586</v>
      </c>
      <c r="E95">
        <v>6.155490890456859</v>
      </c>
      <c r="F95">
        <v>7.36232319024192</v>
      </c>
    </row>
    <row r="96" spans="1:6">
      <c r="B96" t="s">
        <v>45</v>
      </c>
      <c r="C96">
        <v>0</v>
      </c>
      <c r="D96">
        <v>0.8652619822417678</v>
      </c>
      <c r="E96">
        <v>1</v>
      </c>
      <c r="F96">
        <v>2.457618739411979e-16</v>
      </c>
    </row>
    <row r="99" spans="1:6">
      <c r="A99" t="s">
        <v>123</v>
      </c>
      <c r="B99" t="s">
        <v>124</v>
      </c>
      <c r="C99">
        <v>22.52680393813457</v>
      </c>
    </row>
    <row r="100" spans="1:6">
      <c r="B100" t="s">
        <v>125</v>
      </c>
      <c r="C100">
        <v>15.60432370783282</v>
      </c>
    </row>
    <row r="101" spans="1:6">
      <c r="B101" t="s">
        <v>126</v>
      </c>
      <c r="C101">
        <v>7.234857147285076</v>
      </c>
    </row>
    <row r="102" spans="1:6">
      <c r="B102" t="s">
        <v>127</v>
      </c>
      <c r="C102">
        <v>10.46204092547939</v>
      </c>
    </row>
    <row r="103" spans="1:6">
      <c r="B103" t="s">
        <v>128</v>
      </c>
      <c r="C103">
        <v>1181.112663788451</v>
      </c>
    </row>
    <row r="104" spans="1:6">
      <c r="B104" t="s">
        <v>129</v>
      </c>
      <c r="C104">
        <v>716.8115494978815</v>
      </c>
    </row>
    <row r="105" spans="1:6">
      <c r="B105" t="s">
        <v>130</v>
      </c>
      <c r="C105">
        <v>0.6068951518974396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6.257413393719911</v>
      </c>
      <c r="E107">
        <v>7.234857147285076</v>
      </c>
      <c r="F107">
        <v>-1.77635683940025e-15</v>
      </c>
    </row>
    <row r="108" spans="1:6">
      <c r="B108" t="s">
        <v>43</v>
      </c>
      <c r="C108">
        <v>0</v>
      </c>
      <c r="D108">
        <v>6.288365584601105</v>
      </c>
      <c r="E108">
        <v>7.137742843380775</v>
      </c>
      <c r="F108">
        <v>0.1323527298781881</v>
      </c>
    </row>
    <row r="109" spans="1:6">
      <c r="B109" t="s">
        <v>44</v>
      </c>
      <c r="C109">
        <v>0</v>
      </c>
      <c r="D109">
        <v>0.03095219088119389</v>
      </c>
      <c r="E109">
        <v>6.16029908981561</v>
      </c>
      <c r="F109">
        <v>7.367209877163266</v>
      </c>
    </row>
    <row r="110" spans="1:6">
      <c r="B110" t="s">
        <v>45</v>
      </c>
      <c r="C110">
        <v>0</v>
      </c>
      <c r="D110">
        <v>0.8648979884928403</v>
      </c>
      <c r="E110">
        <v>1</v>
      </c>
      <c r="F110">
        <v>-2.455275623606251e-16</v>
      </c>
    </row>
    <row r="113" spans="1:6">
      <c r="A113" t="s">
        <v>135</v>
      </c>
      <c r="B113" t="s">
        <v>136</v>
      </c>
      <c r="C113">
        <v>22.53010964001093</v>
      </c>
    </row>
    <row r="114" spans="1:6">
      <c r="B114" t="s">
        <v>137</v>
      </c>
      <c r="C114">
        <v>15.60426928594832</v>
      </c>
    </row>
    <row r="115" spans="1:6">
      <c r="B115" t="s">
        <v>138</v>
      </c>
      <c r="C115">
        <v>7.236459954858506</v>
      </c>
    </row>
    <row r="116" spans="1:6">
      <c r="B116" t="s">
        <v>139</v>
      </c>
      <c r="C116">
        <v>10.46361267353657</v>
      </c>
    </row>
    <row r="117" spans="1:6">
      <c r="B117" t="s">
        <v>140</v>
      </c>
      <c r="C117">
        <v>1181.547688142618</v>
      </c>
    </row>
    <row r="118" spans="1:6">
      <c r="B118" t="s">
        <v>141</v>
      </c>
      <c r="C118">
        <v>716.9805079962957</v>
      </c>
    </row>
    <row r="119" spans="1:6">
      <c r="B119" t="s">
        <v>142</v>
      </c>
      <c r="C119">
        <v>0.60681470176069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6.257086821780836</v>
      </c>
      <c r="E121">
        <v>7.236459954858506</v>
      </c>
      <c r="F121">
        <v>8.881784197001252e-16</v>
      </c>
    </row>
    <row r="122" spans="1:6">
      <c r="B122" t="s">
        <v>43</v>
      </c>
      <c r="C122">
        <v>0</v>
      </c>
      <c r="D122">
        <v>6.287720896152241</v>
      </c>
      <c r="E122">
        <v>7.140340442594273</v>
      </c>
      <c r="F122">
        <v>0.1310011441665294</v>
      </c>
    </row>
    <row r="123" spans="1:6">
      <c r="B123" t="s">
        <v>44</v>
      </c>
      <c r="C123">
        <v>0</v>
      </c>
      <c r="D123">
        <v>0.03063407437140442</v>
      </c>
      <c r="E123">
        <v>6.160967309516604</v>
      </c>
      <c r="F123">
        <v>7.367461099025035</v>
      </c>
    </row>
    <row r="124" spans="1:6">
      <c r="B124" t="s">
        <v>45</v>
      </c>
      <c r="C124">
        <v>0</v>
      </c>
      <c r="D124">
        <v>0.8646612930649709</v>
      </c>
      <c r="E124">
        <v>1</v>
      </c>
      <c r="F124">
        <v>1.22736590161576e-16</v>
      </c>
    </row>
    <row r="127" spans="1:6">
      <c r="A127" t="s">
        <v>147</v>
      </c>
      <c r="B127" t="s">
        <v>148</v>
      </c>
      <c r="C127">
        <v>22.51608493484072</v>
      </c>
    </row>
    <row r="128" spans="1:6">
      <c r="B128" t="s">
        <v>149</v>
      </c>
      <c r="C128">
        <v>15.60325531616211</v>
      </c>
    </row>
    <row r="129" spans="1:6">
      <c r="B129" t="s">
        <v>150</v>
      </c>
      <c r="C129">
        <v>7.242248169065499</v>
      </c>
    </row>
    <row r="130" spans="1:6">
      <c r="B130" t="s">
        <v>151</v>
      </c>
      <c r="C130">
        <v>10.45777875783109</v>
      </c>
    </row>
    <row r="131" spans="1:6">
      <c r="B131" t="s">
        <v>152</v>
      </c>
      <c r="C131">
        <v>1181.756683936777</v>
      </c>
    </row>
    <row r="132" spans="1:6">
      <c r="B132" t="s">
        <v>153</v>
      </c>
      <c r="C132">
        <v>717.0603441119073</v>
      </c>
    </row>
    <row r="133" spans="1:6">
      <c r="B133" t="s">
        <v>154</v>
      </c>
      <c r="C133">
        <v>0.6067749426414661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6.261250451848907</v>
      </c>
      <c r="E135">
        <v>7.242248169065499</v>
      </c>
      <c r="F135">
        <v>8.881784197001252e-16</v>
      </c>
    </row>
    <row r="136" spans="1:6">
      <c r="B136" t="s">
        <v>43</v>
      </c>
      <c r="C136">
        <v>0</v>
      </c>
      <c r="D136">
        <v>6.291752881247268</v>
      </c>
      <c r="E136">
        <v>7.146532138759587</v>
      </c>
      <c r="F136">
        <v>0.1304423391924894</v>
      </c>
    </row>
    <row r="137" spans="1:6">
      <c r="B137" t="s">
        <v>44</v>
      </c>
      <c r="C137">
        <v>0</v>
      </c>
      <c r="D137">
        <v>0.03050242939836099</v>
      </c>
      <c r="E137">
        <v>6.165534421542995</v>
      </c>
      <c r="F137">
        <v>7.372690508257987</v>
      </c>
    </row>
    <row r="138" spans="1:6">
      <c r="B138" t="s">
        <v>45</v>
      </c>
      <c r="C138">
        <v>0</v>
      </c>
      <c r="D138">
        <v>0.8645451392556776</v>
      </c>
      <c r="E138">
        <v>1</v>
      </c>
      <c r="F138">
        <v>1.226384955287622e-16</v>
      </c>
    </row>
    <row r="141" spans="1:6">
      <c r="A141" t="s">
        <v>159</v>
      </c>
      <c r="B141" t="s">
        <v>160</v>
      </c>
      <c r="C141">
        <v>22.48575969335847</v>
      </c>
    </row>
    <row r="142" spans="1:6">
      <c r="B142" t="s">
        <v>161</v>
      </c>
      <c r="C142">
        <v>15.60133984658902</v>
      </c>
    </row>
    <row r="143" spans="1:6">
      <c r="B143" t="s">
        <v>162</v>
      </c>
      <c r="C143">
        <v>7.251946610706917</v>
      </c>
    </row>
    <row r="144" spans="1:6">
      <c r="B144" t="s">
        <v>163</v>
      </c>
      <c r="C144">
        <v>10.44497618742298</v>
      </c>
    </row>
    <row r="145" spans="1:6">
      <c r="B145" t="s">
        <v>164</v>
      </c>
      <c r="C145">
        <v>1181.745479284841</v>
      </c>
    </row>
    <row r="146" spans="1:6">
      <c r="B146" t="s">
        <v>165</v>
      </c>
      <c r="C146">
        <v>717.0534114958679</v>
      </c>
    </row>
    <row r="147" spans="1:6">
      <c r="B147" t="s">
        <v>166</v>
      </c>
      <c r="C147">
        <v>0.6067748293226461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6.269644350162663</v>
      </c>
      <c r="E149">
        <v>7.251946610706917</v>
      </c>
      <c r="F149">
        <v>-8.881784197001252e-16</v>
      </c>
    </row>
    <row r="150" spans="1:6">
      <c r="B150" t="s">
        <v>43</v>
      </c>
      <c r="C150">
        <v>0</v>
      </c>
      <c r="D150">
        <v>6.300196011115959</v>
      </c>
      <c r="E150">
        <v>7.15606067428208</v>
      </c>
      <c r="F150">
        <v>0.1306526386765232</v>
      </c>
    </row>
    <row r="151" spans="1:6">
      <c r="B151" t="s">
        <v>44</v>
      </c>
      <c r="C151">
        <v>0</v>
      </c>
      <c r="D151">
        <v>0.03055166095329521</v>
      </c>
      <c r="E151">
        <v>6.173758413737826</v>
      </c>
      <c r="F151">
        <v>7.382599249383441</v>
      </c>
    </row>
    <row r="152" spans="1:6">
      <c r="B152" t="s">
        <v>45</v>
      </c>
      <c r="C152">
        <v>0</v>
      </c>
      <c r="D152">
        <v>0.8645464020523863</v>
      </c>
      <c r="E152">
        <v>1</v>
      </c>
      <c r="F152">
        <v>-1.224744840769789e-16</v>
      </c>
    </row>
    <row r="155" spans="1:6">
      <c r="A155" t="s">
        <v>171</v>
      </c>
      <c r="B155" t="s">
        <v>172</v>
      </c>
      <c r="C155">
        <v>22.47027949849</v>
      </c>
    </row>
    <row r="156" spans="1:6">
      <c r="B156" t="s">
        <v>173</v>
      </c>
      <c r="C156">
        <v>15.60050325796073</v>
      </c>
    </row>
    <row r="157" spans="1:6">
      <c r="B157" t="s">
        <v>174</v>
      </c>
      <c r="C157">
        <v>7.255519329945378</v>
      </c>
    </row>
    <row r="158" spans="1:6">
      <c r="B158" t="s">
        <v>175</v>
      </c>
      <c r="C158">
        <v>10.4383451363088</v>
      </c>
    </row>
    <row r="159" spans="1:6">
      <c r="B159" t="s">
        <v>176</v>
      </c>
      <c r="C159">
        <v>1181.513707133539</v>
      </c>
    </row>
    <row r="160" spans="1:6">
      <c r="B160" t="s">
        <v>177</v>
      </c>
      <c r="C160">
        <v>716.9596106152361</v>
      </c>
    </row>
    <row r="161" spans="1:6">
      <c r="B161" t="s">
        <v>178</v>
      </c>
      <c r="C161">
        <v>0.606814467142024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6.273596282637801</v>
      </c>
      <c r="E163">
        <v>7.255519329945378</v>
      </c>
      <c r="F163">
        <v>-1.77635683940025e-15</v>
      </c>
    </row>
    <row r="164" spans="1:6">
      <c r="B164" t="s">
        <v>43</v>
      </c>
      <c r="C164">
        <v>0</v>
      </c>
      <c r="D164">
        <v>6.304336492131611</v>
      </c>
      <c r="E164">
        <v>7.159036330830914</v>
      </c>
      <c r="F164">
        <v>0.131454288773213</v>
      </c>
    </row>
    <row r="165" spans="1:6">
      <c r="B165" t="s">
        <v>44</v>
      </c>
      <c r="C165">
        <v>0</v>
      </c>
      <c r="D165">
        <v>0.03074020949381069</v>
      </c>
      <c r="E165">
        <v>6.177113283523337</v>
      </c>
      <c r="F165">
        <v>7.386973618718593</v>
      </c>
    </row>
    <row r="166" spans="1:6">
      <c r="B166" t="s">
        <v>45</v>
      </c>
      <c r="C166">
        <v>0</v>
      </c>
      <c r="D166">
        <v>0.8646653667843003</v>
      </c>
      <c r="E166">
        <v>1</v>
      </c>
      <c r="F166">
        <v>-2.448283518546733e-16</v>
      </c>
    </row>
    <row r="169" spans="1:6">
      <c r="A169" t="s">
        <v>183</v>
      </c>
      <c r="B169" t="s">
        <v>184</v>
      </c>
      <c r="C169">
        <v>22.49886236914057</v>
      </c>
    </row>
    <row r="170" spans="1:6">
      <c r="B170" t="s">
        <v>185</v>
      </c>
      <c r="C170">
        <v>15.59826094338965</v>
      </c>
    </row>
    <row r="171" spans="1:6">
      <c r="B171" t="s">
        <v>186</v>
      </c>
      <c r="C171">
        <v>7.243487179913189</v>
      </c>
    </row>
    <row r="172" spans="1:6">
      <c r="B172" t="s">
        <v>187</v>
      </c>
      <c r="C172">
        <v>10.45312548901503</v>
      </c>
    </row>
    <row r="173" spans="1:6">
      <c r="B173" t="s">
        <v>188</v>
      </c>
      <c r="C173">
        <v>1181.054779038078</v>
      </c>
    </row>
    <row r="174" spans="1:6">
      <c r="B174" t="s">
        <v>189</v>
      </c>
      <c r="C174">
        <v>716.7763791172142</v>
      </c>
    </row>
    <row r="175" spans="1:6">
      <c r="B175" t="s">
        <v>190</v>
      </c>
      <c r="C175">
        <v>0.6068951176853964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6.264933678917103</v>
      </c>
      <c r="E177">
        <v>7.243487179913189</v>
      </c>
      <c r="F177">
        <v>2.664535259100376e-15</v>
      </c>
    </row>
    <row r="178" spans="1:6">
      <c r="B178" t="s">
        <v>43</v>
      </c>
      <c r="C178">
        <v>0</v>
      </c>
      <c r="D178">
        <v>6.295966111856375</v>
      </c>
      <c r="E178">
        <v>7.212752848421404</v>
      </c>
      <c r="F178">
        <v>0.1326946056009699</v>
      </c>
    </row>
    <row r="179" spans="1:6">
      <c r="B179" t="s">
        <v>44</v>
      </c>
      <c r="C179">
        <v>0</v>
      </c>
      <c r="D179">
        <v>0.03103243293927202</v>
      </c>
      <c r="E179">
        <v>6.234199347425318</v>
      </c>
      <c r="F179">
        <v>7.376181785514157</v>
      </c>
    </row>
    <row r="180" spans="1:6">
      <c r="B180" t="s">
        <v>45</v>
      </c>
      <c r="C180">
        <v>0</v>
      </c>
      <c r="D180">
        <v>0.8649057454385094</v>
      </c>
      <c r="E180">
        <v>1</v>
      </c>
      <c r="F180">
        <v>3.678525540142268e-16</v>
      </c>
    </row>
    <row r="183" spans="1:6">
      <c r="A183" t="s">
        <v>195</v>
      </c>
      <c r="B183" t="s">
        <v>196</v>
      </c>
      <c r="C183">
        <v>22.49334527205723</v>
      </c>
    </row>
    <row r="184" spans="1:6">
      <c r="B184" t="s">
        <v>197</v>
      </c>
      <c r="C184">
        <v>15.59836814883541</v>
      </c>
    </row>
    <row r="185" spans="1:6">
      <c r="B185" t="s">
        <v>198</v>
      </c>
      <c r="C185">
        <v>7.239903752522253</v>
      </c>
    </row>
    <row r="186" spans="1:6">
      <c r="B186" t="s">
        <v>199</v>
      </c>
      <c r="C186">
        <v>10.45049038265753</v>
      </c>
    </row>
    <row r="187" spans="1:6">
      <c r="B187" t="s">
        <v>200</v>
      </c>
      <c r="C187">
        <v>1180.181028031043</v>
      </c>
    </row>
    <row r="188" spans="1:6">
      <c r="B188" t="s">
        <v>201</v>
      </c>
      <c r="C188">
        <v>716.429869357327</v>
      </c>
    </row>
    <row r="189" spans="1:6">
      <c r="B189" t="s">
        <v>202</v>
      </c>
      <c r="C189">
        <v>0.6070508272384146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6.265183166292885</v>
      </c>
      <c r="E191">
        <v>7.239903752522253</v>
      </c>
      <c r="F191">
        <v>-8.881784197001252e-16</v>
      </c>
    </row>
    <row r="192" spans="1:6">
      <c r="B192" t="s">
        <v>43</v>
      </c>
      <c r="C192">
        <v>0</v>
      </c>
      <c r="D192">
        <v>6.296854206206111</v>
      </c>
      <c r="E192">
        <v>7.208535717088314</v>
      </c>
      <c r="F192">
        <v>0.1354071961054572</v>
      </c>
    </row>
    <row r="193" spans="1:6">
      <c r="B193" t="s">
        <v>44</v>
      </c>
      <c r="C193">
        <v>0</v>
      </c>
      <c r="D193">
        <v>0.03167103991322556</v>
      </c>
      <c r="E193">
        <v>6.233815130858946</v>
      </c>
      <c r="F193">
        <v>7.375310948627711</v>
      </c>
    </row>
    <row r="194" spans="1:6">
      <c r="B194" t="s">
        <v>45</v>
      </c>
      <c r="C194">
        <v>0</v>
      </c>
      <c r="D194">
        <v>0.8653682950011879</v>
      </c>
      <c r="E194">
        <v>1</v>
      </c>
      <c r="F194">
        <v>-1.226782081724083e-16</v>
      </c>
    </row>
    <row r="197" spans="1:6">
      <c r="A197" t="s">
        <v>207</v>
      </c>
      <c r="B197" t="s">
        <v>208</v>
      </c>
      <c r="C197">
        <v>22.48482778946892</v>
      </c>
    </row>
    <row r="198" spans="1:6">
      <c r="B198" t="s">
        <v>209</v>
      </c>
      <c r="C198">
        <v>15.59852212257206</v>
      </c>
    </row>
    <row r="199" spans="1:6">
      <c r="B199" t="s">
        <v>210</v>
      </c>
      <c r="C199">
        <v>7.234469539567651</v>
      </c>
    </row>
    <row r="200" spans="1:6">
      <c r="B200" t="s">
        <v>211</v>
      </c>
      <c r="C200">
        <v>10.44643001091831</v>
      </c>
    </row>
    <row r="201" spans="1:6">
      <c r="B201" t="s">
        <v>212</v>
      </c>
      <c r="C201">
        <v>1178.848633825031</v>
      </c>
    </row>
    <row r="202" spans="1:6">
      <c r="B202" t="s">
        <v>213</v>
      </c>
      <c r="C202">
        <v>715.9028222263312</v>
      </c>
    </row>
    <row r="203" spans="1:6">
      <c r="B203" t="s">
        <v>214</v>
      </c>
      <c r="C203">
        <v>0.6072898603643696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6.265610941128743</v>
      </c>
      <c r="E205">
        <v>7.234469539567651</v>
      </c>
      <c r="F205">
        <v>0</v>
      </c>
    </row>
    <row r="206" spans="1:6">
      <c r="B206" t="s">
        <v>43</v>
      </c>
      <c r="C206">
        <v>0</v>
      </c>
      <c r="D206">
        <v>6.298256878282712</v>
      </c>
      <c r="E206">
        <v>7.202133659375279</v>
      </c>
      <c r="F206">
        <v>0.1395468709836022</v>
      </c>
    </row>
    <row r="207" spans="1:6">
      <c r="B207" t="s">
        <v>44</v>
      </c>
      <c r="C207">
        <v>0</v>
      </c>
      <c r="D207">
        <v>0.03264593715396919</v>
      </c>
      <c r="E207">
        <v>6.233275060936371</v>
      </c>
      <c r="F207">
        <v>7.374016410551253</v>
      </c>
    </row>
    <row r="208" spans="1:6">
      <c r="B208" t="s">
        <v>45</v>
      </c>
      <c r="C208">
        <v>0</v>
      </c>
      <c r="D208">
        <v>0.866077451409546</v>
      </c>
      <c r="E208">
        <v>1</v>
      </c>
      <c r="F208">
        <v>0</v>
      </c>
    </row>
    <row r="211" spans="1:6">
      <c r="A211" t="s">
        <v>219</v>
      </c>
      <c r="B211" t="s">
        <v>220</v>
      </c>
      <c r="C211">
        <v>22.47271941825399</v>
      </c>
    </row>
    <row r="212" spans="1:6">
      <c r="B212" t="s">
        <v>221</v>
      </c>
      <c r="C212">
        <v>15.59872226622886</v>
      </c>
    </row>
    <row r="213" spans="1:6">
      <c r="B213" t="s">
        <v>222</v>
      </c>
      <c r="C213">
        <v>7.226935361620312</v>
      </c>
    </row>
    <row r="214" spans="1:6">
      <c r="B214" t="s">
        <v>223</v>
      </c>
      <c r="C214">
        <v>10.44067050936292</v>
      </c>
    </row>
    <row r="215" spans="1:6">
      <c r="B215" t="s">
        <v>224</v>
      </c>
      <c r="C215">
        <v>1176.986783899995</v>
      </c>
    </row>
    <row r="216" spans="1:6">
      <c r="B216" t="s">
        <v>225</v>
      </c>
      <c r="C216">
        <v>715.167312155755</v>
      </c>
    </row>
    <row r="217" spans="1:6">
      <c r="B217" t="s">
        <v>226</v>
      </c>
      <c r="C217">
        <v>0.6076256096827343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6.266279269075908</v>
      </c>
      <c r="E219">
        <v>7.226935361620312</v>
      </c>
      <c r="F219">
        <v>8.881784197001252e-16</v>
      </c>
    </row>
    <row r="220" spans="1:6">
      <c r="B220" t="s">
        <v>43</v>
      </c>
      <c r="C220">
        <v>0</v>
      </c>
      <c r="D220">
        <v>6.30028970472985</v>
      </c>
      <c r="E220">
        <v>7.193243936525073</v>
      </c>
      <c r="F220">
        <v>0.1453381256059947</v>
      </c>
    </row>
    <row r="221" spans="1:6">
      <c r="B221" t="s">
        <v>44</v>
      </c>
      <c r="C221">
        <v>0</v>
      </c>
      <c r="D221">
        <v>0.03401043565394198</v>
      </c>
      <c r="E221">
        <v>6.232587843980669</v>
      </c>
      <c r="F221">
        <v>7.372273487226306</v>
      </c>
    </row>
    <row r="222" spans="1:6">
      <c r="B222" t="s">
        <v>45</v>
      </c>
      <c r="C222">
        <v>0</v>
      </c>
      <c r="D222">
        <v>0.8670728262430424</v>
      </c>
      <c r="E222">
        <v>1</v>
      </c>
      <c r="F222">
        <v>1.228983483672658e-16</v>
      </c>
    </row>
    <row r="225" spans="1:6">
      <c r="A225" t="s">
        <v>231</v>
      </c>
      <c r="B225" t="s">
        <v>232</v>
      </c>
      <c r="C225">
        <v>22.4564347744144</v>
      </c>
    </row>
    <row r="226" spans="1:6">
      <c r="B226" t="s">
        <v>233</v>
      </c>
      <c r="C226">
        <v>15.59898732760342</v>
      </c>
    </row>
    <row r="227" spans="1:6">
      <c r="B227" t="s">
        <v>234</v>
      </c>
      <c r="C227">
        <v>7.216824321740299</v>
      </c>
    </row>
    <row r="228" spans="1:6">
      <c r="B228" t="s">
        <v>235</v>
      </c>
      <c r="C228">
        <v>10.43292749452704</v>
      </c>
    </row>
    <row r="229" spans="1:6">
      <c r="B229" t="s">
        <v>236</v>
      </c>
      <c r="C229">
        <v>1174.488389532873</v>
      </c>
    </row>
    <row r="230" spans="1:6">
      <c r="B230" t="s">
        <v>237</v>
      </c>
      <c r="C230">
        <v>714.1810828987382</v>
      </c>
    </row>
    <row r="231" spans="1:6">
      <c r="B231" t="s">
        <v>238</v>
      </c>
      <c r="C231">
        <v>0.608078452936251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6.267196255624592</v>
      </c>
      <c r="E233">
        <v>7.216824321740299</v>
      </c>
      <c r="F233">
        <v>8.881784197001252e-16</v>
      </c>
    </row>
    <row r="234" spans="1:6">
      <c r="B234" t="s">
        <v>43</v>
      </c>
      <c r="C234">
        <v>0</v>
      </c>
      <c r="D234">
        <v>6.303041267876107</v>
      </c>
      <c r="E234">
        <v>7.181309718269974</v>
      </c>
      <c r="F234">
        <v>0.1531194038613588</v>
      </c>
    </row>
    <row r="235" spans="1:6">
      <c r="B235" t="s">
        <v>44</v>
      </c>
      <c r="C235">
        <v>0</v>
      </c>
      <c r="D235">
        <v>0.03584501225151467</v>
      </c>
      <c r="E235">
        <v>6.231681652154267</v>
      </c>
      <c r="F235">
        <v>7.369943725601657</v>
      </c>
    </row>
    <row r="236" spans="1:6">
      <c r="B236" t="s">
        <v>45</v>
      </c>
      <c r="C236">
        <v>0</v>
      </c>
      <c r="D236">
        <v>0.868414689927396</v>
      </c>
      <c r="E236">
        <v>1</v>
      </c>
      <c r="F236">
        <v>1.230705335343324e-16</v>
      </c>
    </row>
    <row r="239" spans="1:6">
      <c r="A239" t="s">
        <v>243</v>
      </c>
      <c r="B239" t="s">
        <v>244</v>
      </c>
      <c r="C239">
        <v>124.3552430207952</v>
      </c>
    </row>
    <row r="240" spans="1:6">
      <c r="B240" t="s">
        <v>245</v>
      </c>
      <c r="C240">
        <v>19.71356550806629</v>
      </c>
    </row>
    <row r="241" spans="2:20">
      <c r="B241" t="s">
        <v>246</v>
      </c>
      <c r="C241">
        <v>21.58070674113144</v>
      </c>
    </row>
    <row r="242" spans="2:20">
      <c r="B242" t="s">
        <v>247</v>
      </c>
      <c r="C242">
        <v>69.38915604430026</v>
      </c>
    </row>
    <row r="243" spans="2:20">
      <c r="B243" t="s">
        <v>248</v>
      </c>
      <c r="C243">
        <v>29520.41434489303</v>
      </c>
    </row>
    <row r="244" spans="2:20">
      <c r="B244" t="s">
        <v>249</v>
      </c>
      <c r="C244">
        <v>18482.51674203046</v>
      </c>
    </row>
    <row r="245" spans="2:20">
      <c r="B245" t="s">
        <v>250</v>
      </c>
      <c r="C245">
        <v>0.6260927277678234</v>
      </c>
    </row>
    <row r="246" spans="2:20">
      <c r="B246" t="s">
        <v>41</v>
      </c>
      <c r="C246" t="s">
        <v>47</v>
      </c>
      <c r="D246" t="s">
        <v>49</v>
      </c>
      <c r="E246" t="s">
        <v>61</v>
      </c>
      <c r="F246" t="s">
        <v>73</v>
      </c>
      <c r="G246" t="s">
        <v>85</v>
      </c>
      <c r="H246" t="s">
        <v>97</v>
      </c>
      <c r="I246" t="s">
        <v>109</v>
      </c>
      <c r="J246" t="s">
        <v>121</v>
      </c>
      <c r="K246" t="s">
        <v>133</v>
      </c>
      <c r="L246" t="s">
        <v>145</v>
      </c>
      <c r="M246" t="s">
        <v>157</v>
      </c>
      <c r="N246" t="s">
        <v>169</v>
      </c>
      <c r="O246" t="s">
        <v>181</v>
      </c>
      <c r="P246" t="s">
        <v>193</v>
      </c>
      <c r="Q246" t="s">
        <v>205</v>
      </c>
      <c r="R246" t="s">
        <v>217</v>
      </c>
      <c r="S246" t="s">
        <v>229</v>
      </c>
      <c r="T246" t="s">
        <v>241</v>
      </c>
    </row>
    <row r="247" spans="2:20">
      <c r="B247" t="s">
        <v>42</v>
      </c>
      <c r="C247">
        <v>0</v>
      </c>
      <c r="D247">
        <v>4.275536436086435</v>
      </c>
      <c r="E247">
        <v>7.968691020148633</v>
      </c>
      <c r="F247">
        <v>11.1387627966403</v>
      </c>
      <c r="G247">
        <v>13.83261697902622</v>
      </c>
      <c r="H247">
        <v>16.08722051393643</v>
      </c>
      <c r="I247">
        <v>17.93146528301213</v>
      </c>
      <c r="J247">
        <v>19.38748418796422</v>
      </c>
      <c r="K247">
        <v>20.47159450265865</v>
      </c>
      <c r="L247">
        <v>21.19495707404404</v>
      </c>
      <c r="M247">
        <v>21.56400914208205</v>
      </c>
      <c r="N247">
        <v>21.58070674113144</v>
      </c>
      <c r="O247">
        <v>21.2425960891726</v>
      </c>
      <c r="P247">
        <v>19.12390164973911</v>
      </c>
      <c r="Q247">
        <v>16.00991097382773</v>
      </c>
      <c r="R247">
        <v>11.84479849338283</v>
      </c>
      <c r="S247">
        <v>6.546380762958856</v>
      </c>
      <c r="T247">
        <v>5.329070518200751e-15</v>
      </c>
    </row>
    <row r="248" spans="2:20">
      <c r="B248" t="s">
        <v>43</v>
      </c>
      <c r="C248">
        <v>0</v>
      </c>
      <c r="D248">
        <v>4.293091812982534</v>
      </c>
      <c r="E248">
        <v>4.00987862111511</v>
      </c>
      <c r="F248">
        <v>3.754981463926239</v>
      </c>
      <c r="G248">
        <v>3.522515917149002</v>
      </c>
      <c r="H248">
        <v>3.307781351796014</v>
      </c>
      <c r="I248">
        <v>3.106927001522044</v>
      </c>
      <c r="J248">
        <v>2.91671883479634</v>
      </c>
      <c r="K248">
        <v>2.734366667082551</v>
      </c>
      <c r="L248">
        <v>2.55738930426983</v>
      </c>
      <c r="M248">
        <v>2.383512689999415</v>
      </c>
      <c r="N248">
        <v>2.210574083680738</v>
      </c>
      <c r="O248">
        <v>2.036441423137559</v>
      </c>
      <c r="P248">
        <v>2.347051225052472</v>
      </c>
      <c r="Q248">
        <v>1.841406858570003</v>
      </c>
      <c r="R248">
        <v>1.306939076489433</v>
      </c>
      <c r="S248">
        <v>0.7298040064812684</v>
      </c>
      <c r="T248">
        <v>0.09287009282565538</v>
      </c>
    </row>
    <row r="249" spans="2:20">
      <c r="B249" t="s">
        <v>44</v>
      </c>
      <c r="C249">
        <v>0</v>
      </c>
      <c r="D249">
        <v>0.01755537689609868</v>
      </c>
      <c r="E249">
        <v>0.3167240370529131</v>
      </c>
      <c r="F249">
        <v>0.5849096874345752</v>
      </c>
      <c r="G249">
        <v>0.8286617347630757</v>
      </c>
      <c r="H249">
        <v>1.053177816885805</v>
      </c>
      <c r="I249">
        <v>1.262682232446347</v>
      </c>
      <c r="J249">
        <v>1.460699929844248</v>
      </c>
      <c r="K249">
        <v>1.650256352388129</v>
      </c>
      <c r="L249">
        <v>1.834026732884432</v>
      </c>
      <c r="M249">
        <v>2.01446062196141</v>
      </c>
      <c r="N249">
        <v>2.193876484631351</v>
      </c>
      <c r="O249">
        <v>2.37455207509639</v>
      </c>
      <c r="P249">
        <v>4.465745664485968</v>
      </c>
      <c r="Q249">
        <v>4.955397534481376</v>
      </c>
      <c r="R249">
        <v>5.472051556934342</v>
      </c>
      <c r="S249">
        <v>6.028221736905238</v>
      </c>
      <c r="T249">
        <v>6.639250855784506</v>
      </c>
    </row>
    <row r="250" spans="2:20">
      <c r="B250" t="s">
        <v>45</v>
      </c>
      <c r="C250">
        <v>0</v>
      </c>
      <c r="D250">
        <v>0.1981184623549672</v>
      </c>
      <c r="E250">
        <v>0.3692506976595359</v>
      </c>
      <c r="F250">
        <v>0.5161444863810013</v>
      </c>
      <c r="G250">
        <v>0.6409714540377932</v>
      </c>
      <c r="H250">
        <v>0.7454445633736002</v>
      </c>
      <c r="I250">
        <v>0.8309025973109543</v>
      </c>
      <c r="J250">
        <v>0.8983711432866528</v>
      </c>
      <c r="K250">
        <v>0.9486063060039228</v>
      </c>
      <c r="L250">
        <v>0.9821252532776334</v>
      </c>
      <c r="M250">
        <v>0.9992262719080668</v>
      </c>
      <c r="N250">
        <v>1</v>
      </c>
      <c r="O250">
        <v>0.9843327349741324</v>
      </c>
      <c r="P250">
        <v>0.886157338549538</v>
      </c>
      <c r="Q250">
        <v>0.741862218224479</v>
      </c>
      <c r="R250">
        <v>0.5488605463882887</v>
      </c>
      <c r="S250">
        <v>0.3033441323996066</v>
      </c>
      <c r="T250">
        <v>2.469367932257699e-16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22.67170392329925</v>
      </c>
      <c r="C2">
        <v>15.6206012455722</v>
      </c>
      <c r="D2">
        <v>7.117987628598852</v>
      </c>
      <c r="E2">
        <v>10.51836413840763</v>
      </c>
      <c r="F2">
        <v>1169.507945363587</v>
      </c>
      <c r="G2">
        <v>712.2463548765992</v>
      </c>
      <c r="H2">
        <v>0.6090136947767121</v>
      </c>
    </row>
    <row r="3" spans="1:8">
      <c r="A3" t="s">
        <v>59</v>
      </c>
      <c r="B3">
        <v>22.66400632885868</v>
      </c>
      <c r="C3">
        <v>15.61830970479829</v>
      </c>
      <c r="D3">
        <v>7.138250361507716</v>
      </c>
      <c r="E3">
        <v>10.51633564364659</v>
      </c>
      <c r="F3">
        <v>1172.438969929837</v>
      </c>
      <c r="G3">
        <v>713.4022155815742</v>
      </c>
      <c r="H3">
        <v>0.6084770584043846</v>
      </c>
    </row>
    <row r="4" spans="1:8">
      <c r="A4" t="s">
        <v>71</v>
      </c>
      <c r="B4">
        <v>22.63147174792586</v>
      </c>
      <c r="C4">
        <v>15.61480308187422</v>
      </c>
      <c r="D4">
        <v>7.163016702058866</v>
      </c>
      <c r="E4">
        <v>10.50359752603276</v>
      </c>
      <c r="F4">
        <v>1174.817880417657</v>
      </c>
      <c r="G4">
        <v>714.3395613877516</v>
      </c>
      <c r="H4">
        <v>0.6080428067146869</v>
      </c>
    </row>
    <row r="5" spans="1:8">
      <c r="A5" t="s">
        <v>83</v>
      </c>
      <c r="B5">
        <v>22.6036824223782</v>
      </c>
      <c r="C5">
        <v>15.61186848691502</v>
      </c>
      <c r="D5">
        <v>7.183578570880245</v>
      </c>
      <c r="E5">
        <v>10.49267205143632</v>
      </c>
      <c r="F5">
        <v>1176.743558378649</v>
      </c>
      <c r="G5">
        <v>715.097565406311</v>
      </c>
      <c r="H5">
        <v>0.6076919311048473</v>
      </c>
    </row>
    <row r="6" spans="1:8">
      <c r="A6" t="s">
        <v>95</v>
      </c>
      <c r="B6">
        <v>22.57391360302499</v>
      </c>
      <c r="C6">
        <v>15.6090394436195</v>
      </c>
      <c r="D6">
        <v>7.202497346461611</v>
      </c>
      <c r="E6">
        <v>10.48075253761149</v>
      </c>
      <c r="F6">
        <v>1178.288806355592</v>
      </c>
      <c r="G6">
        <v>715.7050867912743</v>
      </c>
      <c r="H6">
        <v>0.6074105795886545</v>
      </c>
    </row>
    <row r="7" spans="1:8">
      <c r="A7" t="s">
        <v>107</v>
      </c>
      <c r="B7">
        <v>22.54955665592153</v>
      </c>
      <c r="C7">
        <v>15.60674968147099</v>
      </c>
      <c r="D7">
        <v>7.217734485549027</v>
      </c>
      <c r="E7">
        <v>10.47097998399945</v>
      </c>
      <c r="F7">
        <v>1179.507470928476</v>
      </c>
      <c r="G7">
        <v>716.1834865820813</v>
      </c>
      <c r="H7">
        <v>0.6071885971339558</v>
      </c>
    </row>
    <row r="8" spans="1:8">
      <c r="A8" t="s">
        <v>119</v>
      </c>
      <c r="B8">
        <v>22.5354448200023</v>
      </c>
      <c r="C8">
        <v>15.60528365315703</v>
      </c>
      <c r="D8">
        <v>7.22795936942306</v>
      </c>
      <c r="E8">
        <v>10.46541016842832</v>
      </c>
      <c r="F8">
        <v>1180.439202247116</v>
      </c>
      <c r="G8">
        <v>716.5485088903381</v>
      </c>
      <c r="H8">
        <v>0.6070185635366033</v>
      </c>
    </row>
    <row r="9" spans="1:8">
      <c r="A9" t="s">
        <v>131</v>
      </c>
      <c r="B9">
        <v>22.52680393813457</v>
      </c>
      <c r="C9">
        <v>15.60432370783282</v>
      </c>
      <c r="D9">
        <v>7.234857147285076</v>
      </c>
      <c r="E9">
        <v>10.46204092547939</v>
      </c>
      <c r="F9">
        <v>1181.112663788451</v>
      </c>
      <c r="G9">
        <v>716.8115494978815</v>
      </c>
      <c r="H9">
        <v>0.6068951518974396</v>
      </c>
    </row>
    <row r="10" spans="1:8">
      <c r="A10" t="s">
        <v>143</v>
      </c>
      <c r="B10">
        <v>22.53010964001093</v>
      </c>
      <c r="C10">
        <v>15.60426928594832</v>
      </c>
      <c r="D10">
        <v>7.236459954858506</v>
      </c>
      <c r="E10">
        <v>10.46361267353657</v>
      </c>
      <c r="F10">
        <v>1181.547688142618</v>
      </c>
      <c r="G10">
        <v>716.9805079962957</v>
      </c>
      <c r="H10">
        <v>0.60681470176069</v>
      </c>
    </row>
    <row r="11" spans="1:8">
      <c r="A11" t="s">
        <v>155</v>
      </c>
      <c r="B11">
        <v>22.51608493484072</v>
      </c>
      <c r="C11">
        <v>15.60325531616211</v>
      </c>
      <c r="D11">
        <v>7.242248169065499</v>
      </c>
      <c r="E11">
        <v>10.45777875783109</v>
      </c>
      <c r="F11">
        <v>1181.756683936777</v>
      </c>
      <c r="G11">
        <v>717.0603441119073</v>
      </c>
      <c r="H11">
        <v>0.6067749426414661</v>
      </c>
    </row>
    <row r="12" spans="1:8">
      <c r="A12" t="s">
        <v>167</v>
      </c>
      <c r="B12">
        <v>22.48575969335847</v>
      </c>
      <c r="C12">
        <v>15.60133984658902</v>
      </c>
      <c r="D12">
        <v>7.251946610706917</v>
      </c>
      <c r="E12">
        <v>10.44497618742298</v>
      </c>
      <c r="F12">
        <v>1181.745479284841</v>
      </c>
      <c r="G12">
        <v>717.0534114958679</v>
      </c>
      <c r="H12">
        <v>0.6067748293226461</v>
      </c>
    </row>
    <row r="13" spans="1:8">
      <c r="A13" t="s">
        <v>179</v>
      </c>
      <c r="B13">
        <v>22.47027949849</v>
      </c>
      <c r="C13">
        <v>15.60050325796073</v>
      </c>
      <c r="D13">
        <v>7.255519329945378</v>
      </c>
      <c r="E13">
        <v>10.4383451363088</v>
      </c>
      <c r="F13">
        <v>1181.513707133539</v>
      </c>
      <c r="G13">
        <v>716.9596106152361</v>
      </c>
      <c r="H13">
        <v>0.606814467142024</v>
      </c>
    </row>
    <row r="14" spans="1:8">
      <c r="A14" t="s">
        <v>191</v>
      </c>
      <c r="B14">
        <v>22.49886236914057</v>
      </c>
      <c r="C14">
        <v>15.59826094338965</v>
      </c>
      <c r="D14">
        <v>7.243487179913189</v>
      </c>
      <c r="E14">
        <v>10.45312548901503</v>
      </c>
      <c r="F14">
        <v>1181.054779038078</v>
      </c>
      <c r="G14">
        <v>716.7763791172142</v>
      </c>
      <c r="H14">
        <v>0.6068951176853964</v>
      </c>
    </row>
    <row r="15" spans="1:8">
      <c r="A15" t="s">
        <v>203</v>
      </c>
      <c r="B15">
        <v>22.49334527205723</v>
      </c>
      <c r="C15">
        <v>15.59836814883541</v>
      </c>
      <c r="D15">
        <v>7.239903752522253</v>
      </c>
      <c r="E15">
        <v>10.45049038265753</v>
      </c>
      <c r="F15">
        <v>1180.181028031043</v>
      </c>
      <c r="G15">
        <v>716.429869357327</v>
      </c>
      <c r="H15">
        <v>0.6070508272384146</v>
      </c>
    </row>
    <row r="16" spans="1:8">
      <c r="A16" t="s">
        <v>215</v>
      </c>
      <c r="B16">
        <v>22.48482778946892</v>
      </c>
      <c r="C16">
        <v>15.59852212257206</v>
      </c>
      <c r="D16">
        <v>7.234469539567651</v>
      </c>
      <c r="E16">
        <v>10.44643001091831</v>
      </c>
      <c r="F16">
        <v>1178.848633825031</v>
      </c>
      <c r="G16">
        <v>715.9028222263312</v>
      </c>
      <c r="H16">
        <v>0.6072898603643696</v>
      </c>
    </row>
    <row r="17" spans="1:8">
      <c r="A17" t="s">
        <v>227</v>
      </c>
      <c r="B17">
        <v>22.47271941825399</v>
      </c>
      <c r="C17">
        <v>15.59872226622886</v>
      </c>
      <c r="D17">
        <v>7.226935361620312</v>
      </c>
      <c r="E17">
        <v>10.44067050936292</v>
      </c>
      <c r="F17">
        <v>1176.986783899995</v>
      </c>
      <c r="G17">
        <v>715.167312155755</v>
      </c>
      <c r="H17">
        <v>0.6076256096827343</v>
      </c>
    </row>
    <row r="18" spans="1:8">
      <c r="A18" t="s">
        <v>239</v>
      </c>
      <c r="B18">
        <v>22.4564347744144</v>
      </c>
      <c r="C18">
        <v>15.59898732760342</v>
      </c>
      <c r="D18">
        <v>7.216824321740299</v>
      </c>
      <c r="E18">
        <v>10.43292749452704</v>
      </c>
      <c r="F18">
        <v>1174.488389532873</v>
      </c>
      <c r="G18">
        <v>714.1810828987382</v>
      </c>
      <c r="H18">
        <v>0.608078452936251</v>
      </c>
    </row>
    <row r="19" spans="1:8">
      <c r="A19" t="s">
        <v>251</v>
      </c>
      <c r="B19">
        <v>124.3552430207952</v>
      </c>
      <c r="C19">
        <v>19.71356550806629</v>
      </c>
      <c r="D19">
        <v>21.58070674113144</v>
      </c>
      <c r="E19">
        <v>69.38915604430026</v>
      </c>
      <c r="F19">
        <v>29520.41434489303</v>
      </c>
      <c r="G19">
        <v>18482.51674203046</v>
      </c>
      <c r="H19">
        <v>0.6260927277678234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2018-11-03T23:03:42Z</dcterms:created>
  <dcterms:modified xsi:type="dcterms:W3CDTF">2018-11-03T23:03:42Z</dcterms:modified>
</cp:coreProperties>
</file>